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55" activeTab="1"/>
  </bookViews>
  <sheets>
    <sheet name="城乡低保" sheetId="51" r:id="rId1"/>
    <sheet name="提标" sheetId="54" r:id="rId2"/>
    <sheet name="特困生活费" sheetId="25" r:id="rId3"/>
    <sheet name="特困生活费 (提标)" sheetId="55" r:id="rId4"/>
    <sheet name="孤儿生活费加物价补贴" sheetId="40" r:id="rId5"/>
    <sheet name="临时救助" sheetId="39" r:id="rId6"/>
    <sheet name="困难残疾人生活补贴" sheetId="26" r:id="rId7"/>
    <sheet name="重度残疾人护理补贴 " sheetId="32" r:id="rId8"/>
  </sheets>
  <definedNames>
    <definedName name="_xlnm._FilterDatabase" localSheetId="2" hidden="1">特困生活费!$A$2:$H$2</definedName>
    <definedName name="_xlnm._FilterDatabase" localSheetId="7" hidden="1">'重度残疾人护理补贴 '!#REF!</definedName>
    <definedName name="_xlnm._FilterDatabase" localSheetId="0" hidden="1">城乡低保!$A$2:$D$1851</definedName>
    <definedName name="_xlnm._FilterDatabase" localSheetId="6" hidden="1">困难残疾人生活补贴!$A$2:$O$515</definedName>
    <definedName name="_xlnm._FilterDatabase" localSheetId="5" hidden="1">临时救助!$A$2:$D$7</definedName>
    <definedName name="_xlnm.Print_Titles" localSheetId="2">特困生活费!$1:$2</definedName>
    <definedName name="_xlnm._FilterDatabase" localSheetId="4" hidden="1">孤儿生活费加物价补贴!$A$2:$K$2</definedName>
    <definedName name="_xlnm.Print_Titles" localSheetId="0">城乡低保!$1:$2</definedName>
    <definedName name="_xlnm.Print_Titles" localSheetId="1">提标!$2:$2</definedName>
    <definedName name="_xlnm._FilterDatabase" localSheetId="1" hidden="1">提标!$A$2:$D$1892</definedName>
    <definedName name="_xlnm._FilterDatabase" localSheetId="3" hidden="1">'特困生活费 (提标)'!$A$2:$H$2</definedName>
    <definedName name="_xlnm.Print_Titles" localSheetId="3">'特困生活费 (提标)'!$1:$2</definedName>
    <definedName name="_xlnm.Print_Titles" localSheetId="6">困难残疾人生活补贴!$2:$2</definedName>
    <definedName name="_xlnm.Print_Titles" localSheetId="7">'重度残疾人护理补贴 '!$2:$2</definedName>
  </definedNames>
  <calcPr calcId="144525"/>
</workbook>
</file>

<file path=xl/sharedStrings.xml><?xml version="1.0" encoding="utf-8"?>
<sst xmlns="http://schemas.openxmlformats.org/spreadsheetml/2006/main" count="10027" uniqueCount="2314">
  <si>
    <t>2024年11月城乡低保发放公示表</t>
  </si>
  <si>
    <t>序号</t>
  </si>
  <si>
    <t>乡镇</t>
  </si>
  <si>
    <t>保障人员姓名</t>
  </si>
  <si>
    <t>实发金额</t>
  </si>
  <si>
    <t>阿勒腾也木勒乡</t>
  </si>
  <si>
    <t>巴提西·哈萨克拜</t>
  </si>
  <si>
    <t>木拉提·木哈买提汉</t>
  </si>
  <si>
    <t>努尔布拉提·阿哈太</t>
  </si>
  <si>
    <t>米地提·努尔布拉提</t>
  </si>
  <si>
    <t>吐尔逊别克·别肯</t>
  </si>
  <si>
    <t>哈那特·托呼达哈孜</t>
  </si>
  <si>
    <t>古力班·哈热孜汗</t>
  </si>
  <si>
    <t>别克扎提·哈那特</t>
  </si>
  <si>
    <t>托合塔生·阿那尔</t>
  </si>
  <si>
    <t>沙依拉·哈布勒别克</t>
  </si>
  <si>
    <t>叶斯波拉提·托合塔生</t>
  </si>
  <si>
    <t>也尔勒逊·阿那尔</t>
  </si>
  <si>
    <t>古丽娜·托合塔生</t>
  </si>
  <si>
    <t>沙依拉西·朱马乎</t>
  </si>
  <si>
    <t>和然·叶留斯孜</t>
  </si>
  <si>
    <t>莎黑别克·那扎尔别克</t>
  </si>
  <si>
    <t>叶尔加提汗·托合塔尔汗</t>
  </si>
  <si>
    <t>叶留拜·吾提汗</t>
  </si>
  <si>
    <t>库来·那扎别克</t>
  </si>
  <si>
    <t>阿胡·叶留拜</t>
  </si>
  <si>
    <t>波别耐·叶留拜</t>
  </si>
  <si>
    <t>沙娜尔·温德尔汉</t>
  </si>
  <si>
    <t>阿依努·赛依提汗</t>
  </si>
  <si>
    <t>库鲁巴肯·艾勒木哈孜</t>
  </si>
  <si>
    <t>恩卡尔·拜善</t>
  </si>
  <si>
    <t>阿娜尔·铁木尔汗</t>
  </si>
  <si>
    <t>铁留哈孜·哈拉哈孜</t>
  </si>
  <si>
    <t>沙合依玛西·托汉</t>
  </si>
  <si>
    <t>阿合哈提·霍衣别克</t>
  </si>
  <si>
    <t>努尔勒江·库尔曼哈里</t>
  </si>
  <si>
    <t>古丽娜尔·努斯甫汗</t>
  </si>
  <si>
    <t>列娜·努尔勒江</t>
  </si>
  <si>
    <t>加娜尔古丽·木汗</t>
  </si>
  <si>
    <t>唐努尔·杰恩斯</t>
  </si>
  <si>
    <t>巴克兰·阿德勒别克</t>
  </si>
  <si>
    <t>阿勒腾那依·赛尔山拜</t>
  </si>
  <si>
    <t>阿米娜·吐尔达洪</t>
  </si>
  <si>
    <t>努尔阿勒·木拉提</t>
  </si>
  <si>
    <t>娜尔艾丽·木拉提</t>
  </si>
  <si>
    <t>木合塔尔·灭尔汉</t>
  </si>
  <si>
    <t>热依扎·马宁</t>
  </si>
  <si>
    <t>吾娜尔·木合塔尔</t>
  </si>
  <si>
    <t>布勒迭什·木合塔尔</t>
  </si>
  <si>
    <t>哈拉布拉乡</t>
  </si>
  <si>
    <t>松胡拉·加那提汗</t>
  </si>
  <si>
    <t>楚合拉·加那提汗</t>
  </si>
  <si>
    <t>玛娜特·赛德</t>
  </si>
  <si>
    <t>阿亚拉·尼亚孜别克</t>
  </si>
  <si>
    <t>巴提玛·斯玛胡勒</t>
  </si>
  <si>
    <t>垦其·拿合木占</t>
  </si>
  <si>
    <t>沙木哈尔·垦其</t>
  </si>
  <si>
    <t>郭云花</t>
  </si>
  <si>
    <t>罗红林</t>
  </si>
  <si>
    <t>罗玉轩</t>
  </si>
  <si>
    <t>加那尔·俄拉提别克</t>
  </si>
  <si>
    <t>再乃蒲·凯里</t>
  </si>
  <si>
    <t>木拉提别克·毕哈孜</t>
  </si>
  <si>
    <t>阿黑汗·阿库</t>
  </si>
  <si>
    <t>托勒哈娜依·木拉提别克</t>
  </si>
  <si>
    <t>艾丽娅·木拉提别克</t>
  </si>
  <si>
    <t>赛力克汗·阿合买提汗</t>
  </si>
  <si>
    <t>江俄尔汗·阿扣</t>
  </si>
  <si>
    <t>叶尔阿热斯·赛力克汗</t>
  </si>
  <si>
    <t>艾斯哈提</t>
  </si>
  <si>
    <t>马进元</t>
  </si>
  <si>
    <t>马晓悦</t>
  </si>
  <si>
    <t>马晓龙</t>
  </si>
  <si>
    <t>马进宝</t>
  </si>
  <si>
    <t>马宇喆</t>
  </si>
  <si>
    <t>麦尔维尔特·巴哈达提汗</t>
  </si>
  <si>
    <t>郭龙</t>
  </si>
  <si>
    <t>李红</t>
  </si>
  <si>
    <t>李建利</t>
  </si>
  <si>
    <t>马帅</t>
  </si>
  <si>
    <t>张元元</t>
  </si>
  <si>
    <t>苏革拉·阿达勒</t>
  </si>
  <si>
    <t>米地欧·阿达勒</t>
  </si>
  <si>
    <t>麦尔麦尔·别叠尔汗</t>
  </si>
  <si>
    <t>库里沙依拉·卡尔腾巴阿依</t>
  </si>
  <si>
    <t>阿汗·胡依山</t>
  </si>
  <si>
    <t>叶尔肯·胡万提</t>
  </si>
  <si>
    <t>张山山</t>
  </si>
  <si>
    <t>保拉提·萨帕</t>
  </si>
  <si>
    <t>木热提·萨帕</t>
  </si>
  <si>
    <t>毛吾列提·萨帕</t>
  </si>
  <si>
    <t>达吾列提·萨帕</t>
  </si>
  <si>
    <t>阿满古丽·白参</t>
  </si>
  <si>
    <t>李强强</t>
  </si>
  <si>
    <t>吾勒布松·木然</t>
  </si>
  <si>
    <t>托勒哈那依</t>
  </si>
  <si>
    <t>帕力达</t>
  </si>
  <si>
    <t>阿恒叶克·赛力克</t>
  </si>
  <si>
    <t>加尔肯·阿不都拉</t>
  </si>
  <si>
    <t>扎毕拉·巴头汗</t>
  </si>
  <si>
    <t>何颖</t>
  </si>
  <si>
    <t>努尔古丽·玛克诉特汗</t>
  </si>
  <si>
    <t>阿克玛拉丽·赛力克汗</t>
  </si>
  <si>
    <t>马文芳</t>
  </si>
  <si>
    <t>马玉翠</t>
  </si>
  <si>
    <t>力扎别克·叶日肯</t>
  </si>
  <si>
    <t>阿克娜尔·叶尔肯</t>
  </si>
  <si>
    <t>对山汗·阿合麦提汗</t>
  </si>
  <si>
    <t>巴哈提古力</t>
  </si>
  <si>
    <t>赛了哈孜·哈米</t>
  </si>
  <si>
    <t>奴尔扎达·木哈买提江</t>
  </si>
  <si>
    <t>许献忠</t>
  </si>
  <si>
    <t>马秀云</t>
  </si>
  <si>
    <t>买依生别克·阿曼拜</t>
  </si>
  <si>
    <t>叶尔灭克拜·买依生别克</t>
  </si>
  <si>
    <t>黄里西哈孜·革命哈孜</t>
  </si>
  <si>
    <t>奴尔别克·达依而汗</t>
  </si>
  <si>
    <t>达吾列提拜·热合西</t>
  </si>
  <si>
    <t>加那尔古丽·哈比</t>
  </si>
  <si>
    <t>赛了汗</t>
  </si>
  <si>
    <t>阿腾古丽·博古什</t>
  </si>
  <si>
    <t>尼亚孜汗·库勒买提拜</t>
  </si>
  <si>
    <t>朱马古力·加海</t>
  </si>
  <si>
    <t>托肯·阿孜依</t>
  </si>
  <si>
    <t>革命古丽·恰哈尔拜</t>
  </si>
  <si>
    <t>木合亚提·巴依都热斯勒</t>
  </si>
  <si>
    <t>赛尔克古丽·加列力汗</t>
  </si>
  <si>
    <t>胡安古丽·阿勒木</t>
  </si>
  <si>
    <t>别肯</t>
  </si>
  <si>
    <t>朱曼</t>
  </si>
  <si>
    <t>米香</t>
  </si>
  <si>
    <t>安娜古力·哈比都拉</t>
  </si>
  <si>
    <t>拉扎提·吾拉孜汗</t>
  </si>
  <si>
    <t>叶尔加拿提·吾拉孜汗</t>
  </si>
  <si>
    <t>那孜古丽·阿斯勒汗</t>
  </si>
  <si>
    <t>胡拉腊依·米拉姆哈孜</t>
  </si>
  <si>
    <t>热依扎·米拉姆哈孜</t>
  </si>
  <si>
    <t>马热阿勒·米拉姆哈孜</t>
  </si>
  <si>
    <t>库里沙·米提哈提</t>
  </si>
  <si>
    <t>阿依波塔·达木</t>
  </si>
  <si>
    <t>娜孜叶尔克·达木</t>
  </si>
  <si>
    <t>姜那布力·木哈买提江</t>
  </si>
  <si>
    <t>库丽江·沃拉孜哈孜</t>
  </si>
  <si>
    <t>别尔克·姜那布力</t>
  </si>
  <si>
    <t>别格扎特·姜那布力</t>
  </si>
  <si>
    <t>阿衣奴尔·苏勒坦别克</t>
  </si>
  <si>
    <t>艾吉别克·哈吉别克</t>
  </si>
  <si>
    <t>巴合达提</t>
  </si>
  <si>
    <t>沙木哈尔·特列克</t>
  </si>
  <si>
    <t>马正才</t>
  </si>
  <si>
    <t>李润花</t>
  </si>
  <si>
    <t>马建翠</t>
  </si>
  <si>
    <t>马健强</t>
  </si>
  <si>
    <t>木哈达力别克·合得尔木拉</t>
  </si>
  <si>
    <t>孜美兰·吐拉尔</t>
  </si>
  <si>
    <t>布丽很·木哈达力别克</t>
  </si>
  <si>
    <t>赛力克哈孜·木哈太</t>
  </si>
  <si>
    <t>也尔肯·沙克尔</t>
  </si>
  <si>
    <t>加沙·赛力克哈孜</t>
  </si>
  <si>
    <t>吾尔曼·赛力克哈孜</t>
  </si>
  <si>
    <t>也尔波拉提·赛勒别克</t>
  </si>
  <si>
    <t>吴明安</t>
  </si>
  <si>
    <t>杨志荣</t>
  </si>
  <si>
    <t>杨天棋</t>
  </si>
  <si>
    <t>杨梦棋</t>
  </si>
  <si>
    <t>阿勒玛古丽·托汗</t>
  </si>
  <si>
    <t>寨达尔曼·赛热克拜</t>
  </si>
  <si>
    <t>阿依布兰·赛热克拜</t>
  </si>
  <si>
    <t>叶尔扎提·别肯</t>
  </si>
  <si>
    <t>巴合提古丽·包拉提</t>
  </si>
  <si>
    <t>加孜依·别尔布勒</t>
  </si>
  <si>
    <t>丽娜·特了汗</t>
  </si>
  <si>
    <t>叶尔森古丽·拖伦</t>
  </si>
  <si>
    <t>郑健</t>
  </si>
  <si>
    <t>保雪梅</t>
  </si>
  <si>
    <t>黑世豪</t>
  </si>
  <si>
    <t>加尔肯别克·卡得尔汗</t>
  </si>
  <si>
    <t>巴合提努尔·吐尔干白</t>
  </si>
  <si>
    <t>赛妮古勒·加尔肯别克</t>
  </si>
  <si>
    <t>马平义</t>
  </si>
  <si>
    <t>黑付志</t>
  </si>
  <si>
    <t>杨彦梅</t>
  </si>
  <si>
    <t>黑世龙</t>
  </si>
  <si>
    <t>黑世凯</t>
  </si>
  <si>
    <t>巴燕·德力哈孜</t>
  </si>
  <si>
    <t>哈拉布拉镇</t>
  </si>
  <si>
    <t>陈肆东</t>
  </si>
  <si>
    <t>梁瑞江</t>
  </si>
  <si>
    <t>叶尔德别克·对山</t>
  </si>
  <si>
    <t>阿娜尔·叶尔德别克</t>
  </si>
  <si>
    <t>陈志刚</t>
  </si>
  <si>
    <t>武传兴</t>
  </si>
  <si>
    <t>叶尔达那·赛力克江</t>
  </si>
  <si>
    <t>韩国良</t>
  </si>
  <si>
    <t>哈列哈孜·克里木汗</t>
  </si>
  <si>
    <t>严国俊</t>
  </si>
  <si>
    <t>张建文</t>
  </si>
  <si>
    <t>王秀莲</t>
  </si>
  <si>
    <t>肖文轩</t>
  </si>
  <si>
    <t>阿依古力·库尔曼哈力</t>
  </si>
  <si>
    <t>塔那提·斯拉木汗</t>
  </si>
  <si>
    <t>赵红梅</t>
  </si>
  <si>
    <t>唐小倩</t>
  </si>
  <si>
    <t>吾斯古丽·对色台</t>
  </si>
  <si>
    <t>郭峰</t>
  </si>
  <si>
    <t>张中芳</t>
  </si>
  <si>
    <t>郭佳林</t>
  </si>
  <si>
    <t>郭家宝</t>
  </si>
  <si>
    <t>王佳</t>
  </si>
  <si>
    <t>阿依提加马力·托列肯</t>
  </si>
  <si>
    <t>张琳</t>
  </si>
  <si>
    <t>马拉特·木拉提</t>
  </si>
  <si>
    <t>哈米拉·努斯别克</t>
  </si>
  <si>
    <t>代作富</t>
  </si>
  <si>
    <t>吾拉力·吾汗</t>
  </si>
  <si>
    <t>阿克拜尔·阿曼保勒</t>
  </si>
  <si>
    <t>曼格努尔·别根</t>
  </si>
  <si>
    <t>也尔肯江·加合别克</t>
  </si>
  <si>
    <t>杜成维</t>
  </si>
  <si>
    <t>李秀莲</t>
  </si>
  <si>
    <t>哈力木拉提·别克拜</t>
  </si>
  <si>
    <t>阿克朱力·哈力木拉提</t>
  </si>
  <si>
    <t>古力加玛力·哈布拉西木</t>
  </si>
  <si>
    <t>托克达逊·库沙英</t>
  </si>
  <si>
    <t>也尔江·朱马什</t>
  </si>
  <si>
    <t>马秀玲</t>
  </si>
  <si>
    <t>木哈买提哈孜·玛合米</t>
  </si>
  <si>
    <t>阿亚拉·木哈买提哈孜</t>
  </si>
  <si>
    <t>米拉提别克·阿力瓦尔别克</t>
  </si>
  <si>
    <t>阿吾西·阿依达尔汗</t>
  </si>
  <si>
    <t>李彦莉</t>
  </si>
  <si>
    <t>蒋全勇</t>
  </si>
  <si>
    <t>阿依恒·努尔苏里旦</t>
  </si>
  <si>
    <t>加娜尔古丽·艾尼瓦尔别克</t>
  </si>
  <si>
    <t>阿里帕木斯·阿依恒</t>
  </si>
  <si>
    <t>因迪拉·阿依恒</t>
  </si>
  <si>
    <t>刘毛花</t>
  </si>
  <si>
    <t>努尔古丽·吐尔达洪</t>
  </si>
  <si>
    <t>加林·加合别克</t>
  </si>
  <si>
    <t>阿贝热·加林</t>
  </si>
  <si>
    <t>木丽得尔·铁列吾汗</t>
  </si>
  <si>
    <t>陈景根</t>
  </si>
  <si>
    <t>夏光临</t>
  </si>
  <si>
    <t>解恩斯·瓦力汉</t>
  </si>
  <si>
    <t>韩光年</t>
  </si>
  <si>
    <t>黄秀珍</t>
  </si>
  <si>
    <t>阿依古丽·马木尔汉</t>
  </si>
  <si>
    <t>高萨尔·加那提别克</t>
  </si>
  <si>
    <t>张文豫</t>
  </si>
  <si>
    <t>张慧</t>
  </si>
  <si>
    <t>得拉木拉提·别克拜</t>
  </si>
  <si>
    <t>努尔达吾列提·得拉木拉提</t>
  </si>
  <si>
    <t>奴尔沙阿提·吾拉尔汗</t>
  </si>
  <si>
    <t>马日亚·哈木扎</t>
  </si>
  <si>
    <t>阿娅拉·努尔沙阿提</t>
  </si>
  <si>
    <t>阿依曼·奴尔沙阿提</t>
  </si>
  <si>
    <t>俄尼·亚尔曼</t>
  </si>
  <si>
    <t>阿依特古丽·吾拉什</t>
  </si>
  <si>
    <t>库力海依霞·别尔汉</t>
  </si>
  <si>
    <t>热西旦·也门江</t>
  </si>
  <si>
    <t>阿迪亚·马哈提江</t>
  </si>
  <si>
    <t>马哈提江·阿合买提</t>
  </si>
  <si>
    <t>叶尔肯汉·吐尔斯肯</t>
  </si>
  <si>
    <t>阿加拉汗·托汗</t>
  </si>
  <si>
    <t>阿尧勒·海拉提别克</t>
  </si>
  <si>
    <t>阿娅拉·海拉提别克</t>
  </si>
  <si>
    <t>乌拉哈特·乌山</t>
  </si>
  <si>
    <t>杜志刚</t>
  </si>
  <si>
    <t>练雪梅</t>
  </si>
  <si>
    <t>杜全胜</t>
  </si>
  <si>
    <t>木拉提·哈勒别克</t>
  </si>
  <si>
    <t>拉合买提别克·热合曼</t>
  </si>
  <si>
    <t>比波力·拉合买提别克</t>
  </si>
  <si>
    <t>古力孜亚·叶列乌巴伊</t>
  </si>
  <si>
    <t>唐波力·拉合买提别克</t>
  </si>
  <si>
    <t>李富疆</t>
  </si>
  <si>
    <t>刘志兵</t>
  </si>
  <si>
    <t>周茂菊</t>
  </si>
  <si>
    <t>田雪</t>
  </si>
  <si>
    <t>张卫</t>
  </si>
  <si>
    <t>马拉提·马合苏提汉</t>
  </si>
  <si>
    <t>宋宝新</t>
  </si>
  <si>
    <t>卡力太·买买提</t>
  </si>
  <si>
    <t>吴英</t>
  </si>
  <si>
    <t>吴兆洋</t>
  </si>
  <si>
    <t>托汗·哈吉拜</t>
  </si>
  <si>
    <t>胡显民</t>
  </si>
  <si>
    <t>陈红霞</t>
  </si>
  <si>
    <t>何宇飞</t>
  </si>
  <si>
    <t>薛清林</t>
  </si>
  <si>
    <t>史学香</t>
  </si>
  <si>
    <t>王文雪</t>
  </si>
  <si>
    <t>王文谦</t>
  </si>
  <si>
    <t>金恩斯别克·努尔哈森</t>
  </si>
  <si>
    <t>胡拉腊依·金恩斯别克</t>
  </si>
  <si>
    <t>袁孝高</t>
  </si>
  <si>
    <t>王朝清</t>
  </si>
  <si>
    <t>西来力·吐尔洪江</t>
  </si>
  <si>
    <t>努来力·吐尔洪江</t>
  </si>
  <si>
    <t>班王氏</t>
  </si>
  <si>
    <t>李会勤</t>
  </si>
  <si>
    <t>努尔哈孜·库尔玛哈孜</t>
  </si>
  <si>
    <t>乌娜尔汗·哈拉恩别克</t>
  </si>
  <si>
    <t>迪丽达·努尔哈孜</t>
  </si>
  <si>
    <t>巴依安·努尔哈孜</t>
  </si>
  <si>
    <t>徐桂梅</t>
  </si>
  <si>
    <t>杜贵法</t>
  </si>
  <si>
    <t>王玉亭</t>
  </si>
  <si>
    <t>周玉如</t>
  </si>
  <si>
    <t>王跃芝</t>
  </si>
  <si>
    <t>雷明兰</t>
  </si>
  <si>
    <t>李汉武</t>
  </si>
  <si>
    <t>玛格里帕·阿吾西</t>
  </si>
  <si>
    <t>阿里玛·阿霍孜</t>
  </si>
  <si>
    <t>杰斯古丽·麻木提</t>
  </si>
  <si>
    <t>塔勒哈尔·卡拉斯</t>
  </si>
  <si>
    <t>王太玲</t>
  </si>
  <si>
    <t>尚小霞</t>
  </si>
  <si>
    <t>燕玉玺</t>
  </si>
  <si>
    <t>刘波</t>
  </si>
  <si>
    <t>刘若然</t>
  </si>
  <si>
    <t>贝卡马力·阿不杰西</t>
  </si>
  <si>
    <t>叶尔根·克恩斯</t>
  </si>
  <si>
    <t>黄炜河</t>
  </si>
  <si>
    <t>黄琦栋</t>
  </si>
  <si>
    <t>文德</t>
  </si>
  <si>
    <t>魏波</t>
  </si>
  <si>
    <t>李同真</t>
  </si>
  <si>
    <t>阿尼瓦尔·哈力汗</t>
  </si>
  <si>
    <t>比热沙拉·木拉提</t>
  </si>
  <si>
    <t>阿丽努·阿尼瓦尔</t>
  </si>
  <si>
    <t>阿娅拉·阿尼瓦尔</t>
  </si>
  <si>
    <t>魏保安</t>
  </si>
  <si>
    <t>加依娜提·铁留别克</t>
  </si>
  <si>
    <t>赵来祖</t>
  </si>
  <si>
    <t>孙付栓</t>
  </si>
  <si>
    <t>胡喜珍</t>
  </si>
  <si>
    <t>也尔汉·克孜尔</t>
  </si>
  <si>
    <t>萨里玛·哈不提肯</t>
  </si>
  <si>
    <t>吾勒盘·也尔汉</t>
  </si>
  <si>
    <t>都慢·也尔汉</t>
  </si>
  <si>
    <t>古丽曼·吐马尔别克</t>
  </si>
  <si>
    <t>奥沙尔·赛尔克江</t>
  </si>
  <si>
    <t>莎拉·莎希里</t>
  </si>
  <si>
    <t>巴合提古丽·朱木克</t>
  </si>
  <si>
    <t>耶斯泰·巴合提古丽</t>
  </si>
  <si>
    <t>阿达里·莫特力甫</t>
  </si>
  <si>
    <t>阿依古丽·努尔索里旦</t>
  </si>
  <si>
    <t>赛力克·克尔克孜拜</t>
  </si>
  <si>
    <t>沙哈提·达吾提别克</t>
  </si>
  <si>
    <t>贾依娜·努尔太</t>
  </si>
  <si>
    <t>苦里逊·别尔布勒</t>
  </si>
  <si>
    <t>阿尔青古丽·特列吾汉</t>
  </si>
  <si>
    <t>靖红友</t>
  </si>
  <si>
    <t>靖广虎</t>
  </si>
  <si>
    <t>吴陆珍</t>
  </si>
  <si>
    <t>肯加汗·居马哈力</t>
  </si>
  <si>
    <t>恩珠·也里波拉提</t>
  </si>
  <si>
    <t>阿斯力·也里波拉提</t>
  </si>
  <si>
    <t>杨孝芬</t>
  </si>
  <si>
    <t>沙根古丽·吾玛尔</t>
  </si>
  <si>
    <t>夏特柯·金斯汗</t>
  </si>
  <si>
    <t>温新萍</t>
  </si>
  <si>
    <t>刘小刚</t>
  </si>
  <si>
    <t>雷玉霞</t>
  </si>
  <si>
    <t>谢小平</t>
  </si>
  <si>
    <t>古努尔·仑列吾白</t>
  </si>
  <si>
    <t>也尔肯古丽·木哈买提卡力木</t>
  </si>
  <si>
    <t>毛吾里提卡力木·乘哈孜</t>
  </si>
  <si>
    <t>孜帕西·窝汗</t>
  </si>
  <si>
    <t>萨额合提·切布克</t>
  </si>
  <si>
    <t>莫勒德丽·努尔兰</t>
  </si>
  <si>
    <t>高沙尔·胡安什别克</t>
  </si>
  <si>
    <t>阿力·胡安什别克</t>
  </si>
  <si>
    <t>米拉西·安努尔别克</t>
  </si>
  <si>
    <t>托乎达生·哈孜拜</t>
  </si>
  <si>
    <t>森达尔·托乎达生</t>
  </si>
  <si>
    <t>卡那提·吐尔逊</t>
  </si>
  <si>
    <t>马依努尔·依曼哈力</t>
  </si>
  <si>
    <t>吐尼克·卡那提</t>
  </si>
  <si>
    <t>阿赛提·阿扎提</t>
  </si>
  <si>
    <t>田翠华</t>
  </si>
  <si>
    <t>卡米拉·哈里江</t>
  </si>
  <si>
    <t>米拉吾汗·克孜</t>
  </si>
  <si>
    <t>龙光华</t>
  </si>
  <si>
    <t>熊高珍</t>
  </si>
  <si>
    <t>库拉西·努斯别克</t>
  </si>
  <si>
    <t>王秀清</t>
  </si>
  <si>
    <t>玛依努尔·哈布罗江</t>
  </si>
  <si>
    <t>支格尔·勒哈勒别克</t>
  </si>
  <si>
    <t>卡米·再尼巴斯</t>
  </si>
  <si>
    <t>林翠莲</t>
  </si>
  <si>
    <t>玛赛提哈孜·木哈买提哈孜</t>
  </si>
  <si>
    <t>撇日依再特·玛赛提哈孜</t>
  </si>
  <si>
    <t>卡米拉·阿以提肯</t>
  </si>
  <si>
    <t>阿丽娜·海拉提</t>
  </si>
  <si>
    <t>那尔克·朱马恒</t>
  </si>
  <si>
    <t>革命古丽·布勒达汉</t>
  </si>
  <si>
    <t>吐尔逊古丽·吴玉下</t>
  </si>
  <si>
    <t>魏麦囤</t>
  </si>
  <si>
    <t>李秀英</t>
  </si>
  <si>
    <t>库瓦地亚·艾特列提汉</t>
  </si>
  <si>
    <t>木尼热·阿扎提汗</t>
  </si>
  <si>
    <t>达丽哈·阿特来提汉</t>
  </si>
  <si>
    <t>麦迭特·库瓦地亚</t>
  </si>
  <si>
    <t>王树立</t>
  </si>
  <si>
    <t>张金芝</t>
  </si>
  <si>
    <t>阿曼古丽·毛吾里哈孜</t>
  </si>
  <si>
    <t>赵翠莲</t>
  </si>
  <si>
    <t>哈哈尔曼·叶尔吐汗</t>
  </si>
  <si>
    <t>古丽巴克·扎尔别克</t>
  </si>
  <si>
    <t>恩珠·古丽巴克</t>
  </si>
  <si>
    <t>吾拉斯·哈哈尔曼</t>
  </si>
  <si>
    <t>沙依拉西·山斯孜白</t>
  </si>
  <si>
    <t>米勒也提·波塔哈孜</t>
  </si>
  <si>
    <t>娜尔娜尔·波塔哈孜</t>
  </si>
  <si>
    <t>卡勒恒·库尔曼哈吉</t>
  </si>
  <si>
    <t>彭优花</t>
  </si>
  <si>
    <t>胡新鹏</t>
  </si>
  <si>
    <t>刘建华</t>
  </si>
  <si>
    <t>潘欢欢</t>
  </si>
  <si>
    <t>哈斯特尔·努尔兰</t>
  </si>
  <si>
    <t>吾兰·木哈江</t>
  </si>
  <si>
    <t>邢雨</t>
  </si>
  <si>
    <t>赵振康</t>
  </si>
  <si>
    <t>里夏特·吐尔逊</t>
  </si>
  <si>
    <t>阿力玛希·对山拜</t>
  </si>
  <si>
    <t>闫裕生</t>
  </si>
  <si>
    <t>木会提哈孜·赛依提哈孜</t>
  </si>
  <si>
    <t>杨兵</t>
  </si>
  <si>
    <t>阿扎提·热可西</t>
  </si>
  <si>
    <t>叶乐达那·木拉尔</t>
  </si>
  <si>
    <t>李彩霞</t>
  </si>
  <si>
    <t>杨培抗</t>
  </si>
  <si>
    <t>杨志良</t>
  </si>
  <si>
    <t>唐海权</t>
  </si>
  <si>
    <t>庹秀英</t>
  </si>
  <si>
    <t>罗明修</t>
  </si>
  <si>
    <t>窦玉美</t>
  </si>
  <si>
    <t>何开登</t>
  </si>
  <si>
    <t>吉振豪</t>
  </si>
  <si>
    <t>彭倩</t>
  </si>
  <si>
    <t>吉恩斯古丽·吐苏甫江</t>
  </si>
  <si>
    <t>阿里玛斯·和孜</t>
  </si>
  <si>
    <t>哈热依汗·阿得力汗</t>
  </si>
  <si>
    <t>斯日木·阿里玛斯</t>
  </si>
  <si>
    <t>赤日恩·阿里玛斯</t>
  </si>
  <si>
    <t>达尔面·海也尔汉</t>
  </si>
  <si>
    <t>黄碧秀</t>
  </si>
  <si>
    <t>刘峻熙</t>
  </si>
  <si>
    <t>努尔兰古丽·阿吾什</t>
  </si>
  <si>
    <t>阿来·朱木哈仑</t>
  </si>
  <si>
    <t>叶尔灭克·玛那甫</t>
  </si>
  <si>
    <t>毛丽得尔·加拿提</t>
  </si>
  <si>
    <t>哈斯特尔·达列里哈孜</t>
  </si>
  <si>
    <t>沙拉买提·沙合别克</t>
  </si>
  <si>
    <t>木尔沙丽娜·米拉吾汗</t>
  </si>
  <si>
    <t>阿依夏汗·阿别吾汉</t>
  </si>
  <si>
    <t>艾达娜·科逊拜</t>
  </si>
  <si>
    <t>俄拉孜汗·朱马哈利</t>
  </si>
  <si>
    <t>迪娜拉·吐尔逊太</t>
  </si>
  <si>
    <t>杨秀春</t>
  </si>
  <si>
    <t>赵连恒</t>
  </si>
  <si>
    <t>孙振玲</t>
  </si>
  <si>
    <t>卡西帕·尼亚孜别克</t>
  </si>
  <si>
    <t>哈杰提·沙依饶</t>
  </si>
  <si>
    <t>扎木扎·赛力克波拉提</t>
  </si>
  <si>
    <t>胡梅青</t>
  </si>
  <si>
    <t>王莹莹</t>
  </si>
  <si>
    <t>王洁</t>
  </si>
  <si>
    <t>刘维贤</t>
  </si>
  <si>
    <t>王彩霞</t>
  </si>
  <si>
    <t>刘强</t>
  </si>
  <si>
    <t>王宇航</t>
  </si>
  <si>
    <t>李纪国</t>
  </si>
  <si>
    <t>李晨</t>
  </si>
  <si>
    <t>刘国勤</t>
  </si>
  <si>
    <t>加娜尔·斯肯德尔</t>
  </si>
  <si>
    <t>叶尔那尔·卡里巧尔</t>
  </si>
  <si>
    <t>李国民</t>
  </si>
  <si>
    <t>古丽巴黑·达吾列提汗</t>
  </si>
  <si>
    <t>对山别克·沃汉</t>
  </si>
  <si>
    <t>吴福才</t>
  </si>
  <si>
    <t>刘史青</t>
  </si>
  <si>
    <t>贺荣朝</t>
  </si>
  <si>
    <t>叶尔那提·加尔肯</t>
  </si>
  <si>
    <t>陈爱国</t>
  </si>
  <si>
    <t>陈学华</t>
  </si>
  <si>
    <t>何素芬</t>
  </si>
  <si>
    <t>也尔生·马吉提</t>
  </si>
  <si>
    <t>唐守香</t>
  </si>
  <si>
    <t>陈韵如</t>
  </si>
  <si>
    <t>拉扎提·托乎达</t>
  </si>
  <si>
    <t>赛拉木汗·那依曼</t>
  </si>
  <si>
    <t>木汗买提·阿力木那斯尔</t>
  </si>
  <si>
    <t>努尔古丽·卡对肯</t>
  </si>
  <si>
    <t>萨木哈尔·木汗买提</t>
  </si>
  <si>
    <t>阿依曼·木汗买提</t>
  </si>
  <si>
    <t>王云清</t>
  </si>
  <si>
    <t>尤文霞</t>
  </si>
  <si>
    <t>吉也克镇</t>
  </si>
  <si>
    <t>倪小燕</t>
  </si>
  <si>
    <t>陈翼</t>
  </si>
  <si>
    <t>铁迈克·木拉提别克</t>
  </si>
  <si>
    <t>阿哈提·阿特海</t>
  </si>
  <si>
    <t>比沙拉·木提别克</t>
  </si>
  <si>
    <t>波帕乃·叶尔肯别克</t>
  </si>
  <si>
    <t>娜孜拉提·吾木提别克</t>
  </si>
  <si>
    <t>阿亚提·努尔拉</t>
  </si>
  <si>
    <t>也江别克·对山别克</t>
  </si>
  <si>
    <t>萨依拉古丽·托汗</t>
  </si>
  <si>
    <t>奴尔巴合提·阿克帕尔汉</t>
  </si>
  <si>
    <t>特列吾古丽·巴扎尔别克</t>
  </si>
  <si>
    <t>艾妮再·也尔木拉提</t>
  </si>
  <si>
    <t>叶热阿斯力·也尔木拉提</t>
  </si>
  <si>
    <t>再孜依尔·乌鲁斯别克</t>
  </si>
  <si>
    <t>张辰瑞</t>
  </si>
  <si>
    <t>江格斯乡</t>
  </si>
  <si>
    <t>木哈塔尔·托留别克</t>
  </si>
  <si>
    <t>马学军</t>
  </si>
  <si>
    <t>马翠萍</t>
  </si>
  <si>
    <t>阿曼列提汗·别得力汗</t>
  </si>
  <si>
    <t>帕那尔古力·那山</t>
  </si>
  <si>
    <t>叶尔达那·阿曼列提汗</t>
  </si>
  <si>
    <t>叶尔江别克·卡布勒扎克</t>
  </si>
  <si>
    <t>道然·叶尔江别克</t>
  </si>
  <si>
    <t>达尔米恩·叶尔江别克</t>
  </si>
  <si>
    <t>王臻臻</t>
  </si>
  <si>
    <t>杨万花</t>
  </si>
  <si>
    <t>苏阳</t>
  </si>
  <si>
    <t>苏翔</t>
  </si>
  <si>
    <t>叶尔肯哈孜·加肯</t>
  </si>
  <si>
    <t>帕勒古丽·铁丁斯拜</t>
  </si>
  <si>
    <t>巴合加娜尔·叶尔肯哈孜</t>
  </si>
  <si>
    <t>米海霞</t>
  </si>
  <si>
    <t>单辉</t>
  </si>
  <si>
    <t>刘新涛</t>
  </si>
  <si>
    <t>王友杰</t>
  </si>
  <si>
    <t>吐尔逊哈孜·加肯</t>
  </si>
  <si>
    <t>努热艾古丽·赛特汗</t>
  </si>
  <si>
    <t>古丽娜·吐尔逊哈孜</t>
  </si>
  <si>
    <t>刘培虎</t>
  </si>
  <si>
    <t>兰国玉</t>
  </si>
  <si>
    <t>赛力克汗·吾玛尔汗</t>
  </si>
  <si>
    <t>阿克铁列克</t>
  </si>
  <si>
    <t>马树军</t>
  </si>
  <si>
    <t>马妍</t>
  </si>
  <si>
    <t>加热木汗·木哈买孜尔</t>
  </si>
  <si>
    <t>沙特拉别克·巴文</t>
  </si>
  <si>
    <t>沙哈提汗·阿勒木别克</t>
  </si>
  <si>
    <t>古勒娜拉·塞日克哈孜</t>
  </si>
  <si>
    <t>朱曼·布合太</t>
  </si>
  <si>
    <t>努尔再那提·哈斯木汗</t>
  </si>
  <si>
    <t>阿依波力·朱曼</t>
  </si>
  <si>
    <t>阿依扎特·朱曼</t>
  </si>
  <si>
    <t>马付霞</t>
  </si>
  <si>
    <t>马飞</t>
  </si>
  <si>
    <t>马跃</t>
  </si>
  <si>
    <t>马雄兰</t>
  </si>
  <si>
    <t>袁贵虹</t>
  </si>
  <si>
    <t>张翠莲</t>
  </si>
  <si>
    <t>巴哈提古力·斯买提</t>
  </si>
  <si>
    <t>玛兰·哈不都</t>
  </si>
  <si>
    <t>阿恩萨尔·叶尔生别克</t>
  </si>
  <si>
    <t>努尔兰·安赞力</t>
  </si>
  <si>
    <t>杨德龙</t>
  </si>
  <si>
    <t>杨德祥</t>
  </si>
  <si>
    <t>杨德虎</t>
  </si>
  <si>
    <t>叶拉斯勒·哈那提</t>
  </si>
  <si>
    <t>图尼合·哈那提</t>
  </si>
  <si>
    <t>叶司木别克·朱马别克</t>
  </si>
  <si>
    <t>托合塔生·克呢恩</t>
  </si>
  <si>
    <t>热艾拉·托合塔生</t>
  </si>
  <si>
    <t>吐尔逊·阿依提江</t>
  </si>
  <si>
    <t>温嘎尔·阿依提哈孜</t>
  </si>
  <si>
    <t>顾雅惠</t>
  </si>
  <si>
    <t>苏文福</t>
  </si>
  <si>
    <t>马瑞鑫</t>
  </si>
  <si>
    <t>马瑞峰</t>
  </si>
  <si>
    <t>马瑞晨</t>
  </si>
  <si>
    <t>杨瑞梅</t>
  </si>
  <si>
    <t>妥祖代</t>
  </si>
  <si>
    <t>马玉花</t>
  </si>
  <si>
    <t>阿依努尔·布合太</t>
  </si>
  <si>
    <t>叶热阿斯力·赵雷特别克</t>
  </si>
  <si>
    <t>夏力哈尔·沙依辽</t>
  </si>
  <si>
    <t>阿力·夏力哈尔</t>
  </si>
  <si>
    <t>肯吉哈孜·热玛赞</t>
  </si>
  <si>
    <t>也斯哈提·肯吉哈孜</t>
  </si>
  <si>
    <t>恰力帕·特留汗</t>
  </si>
  <si>
    <t>阿衣提古丽·肯吉哈孜</t>
  </si>
  <si>
    <t>热衣古丽·吐尔森拜</t>
  </si>
  <si>
    <t>达吾列提汗·尼雅孜汗</t>
  </si>
  <si>
    <t>萨黑马提·阿温</t>
  </si>
  <si>
    <t>阿依达娜·达吾列提汗</t>
  </si>
  <si>
    <t>马尔胡兰·达吾列提汗</t>
  </si>
  <si>
    <t>金恩斯古丽·木乎达尔汗</t>
  </si>
  <si>
    <t>叶尔波力·巴合提别克</t>
  </si>
  <si>
    <t>沙哈提别克·叶力肯</t>
  </si>
  <si>
    <t>松合拉·沙哈提别克</t>
  </si>
  <si>
    <t>阿合拉·沙哈提别克</t>
  </si>
  <si>
    <t>哈那提·肯杰别克</t>
  </si>
  <si>
    <t>早列西·伙依什拜</t>
  </si>
  <si>
    <t>阿依多斯·肯吉别克</t>
  </si>
  <si>
    <t>努尔黑扎·巴文</t>
  </si>
  <si>
    <t>巴勒更</t>
  </si>
  <si>
    <t>库力沙拉·马合苏提汗</t>
  </si>
  <si>
    <t>叶尔布兰·阿依嘎子</t>
  </si>
  <si>
    <t>阿依波塔·阿依嘎子</t>
  </si>
  <si>
    <t>库尔加济拉·热玛赞</t>
  </si>
  <si>
    <t>阿依佳尔柯·阿亚提汗</t>
  </si>
  <si>
    <t>吐尔逊古丽·木哈买提拜</t>
  </si>
  <si>
    <t>巴克斯依拉·加勒木汗</t>
  </si>
  <si>
    <t>沙玛丽汗·艾库</t>
  </si>
  <si>
    <t>叶尔萨那提·艾力哈孜</t>
  </si>
  <si>
    <t>阿娅拉·艾力哈孜</t>
  </si>
  <si>
    <t>周秀丽</t>
  </si>
  <si>
    <t>王春萍</t>
  </si>
  <si>
    <t>肯吉别克·苏里炭哈孜</t>
  </si>
  <si>
    <t>阿依别克·肯吉别克</t>
  </si>
  <si>
    <t>努尔帕西·开凯西</t>
  </si>
  <si>
    <t>阿依达娜·巴特尔</t>
  </si>
  <si>
    <t>金斯古丽·卡德尔斯孜</t>
  </si>
  <si>
    <t>赛依提别克·哈力亚克拜尔</t>
  </si>
  <si>
    <t>加娜古丽·哈盼</t>
  </si>
  <si>
    <t>叶斯波力·木拉提哈孜</t>
  </si>
  <si>
    <t>叶勒达那·木拉提哈孜</t>
  </si>
  <si>
    <t>苏力旦·开力木汗</t>
  </si>
  <si>
    <t>努尔兰·托克什</t>
  </si>
  <si>
    <t>阿丽亚·苏力旦</t>
  </si>
  <si>
    <t>阿里腾古丽·艾力木哈孜</t>
  </si>
  <si>
    <t>恰力哈尔·热曼</t>
  </si>
  <si>
    <t>卓腊曼·恰力哈尔</t>
  </si>
  <si>
    <t>阿合布塔·恰力哈尔</t>
  </si>
  <si>
    <t>别里克·木哈买提拜</t>
  </si>
  <si>
    <t>阿斯勒别克·阿德力哈孜</t>
  </si>
  <si>
    <t>哈力努尔·勃拉提江</t>
  </si>
  <si>
    <t>麦依尔·阿斯勒别克</t>
  </si>
  <si>
    <t>塔力哈尔·阿斯勒别克</t>
  </si>
  <si>
    <t>阿曼塔依·哈布拉哈吉</t>
  </si>
  <si>
    <t>巴岩古丽·哈斯木哈依尔</t>
  </si>
  <si>
    <t>米拉木别克·阿曼塔依</t>
  </si>
  <si>
    <t>米柔吾提·阿曼塔依</t>
  </si>
  <si>
    <t>喜明</t>
  </si>
  <si>
    <t>喜勇</t>
  </si>
  <si>
    <t>袁凤明</t>
  </si>
  <si>
    <t>王玉红</t>
  </si>
  <si>
    <t>袁悦</t>
  </si>
  <si>
    <t>袁博</t>
  </si>
  <si>
    <t>也尔开不拉恩·木拉力</t>
  </si>
  <si>
    <t>阿娅阔孜·木拉力</t>
  </si>
  <si>
    <t>别德尔汗</t>
  </si>
  <si>
    <t>马晓敏</t>
  </si>
  <si>
    <t>加拿尔古丽·巴合提别克</t>
  </si>
  <si>
    <t>阿依曼·托乎达别克</t>
  </si>
  <si>
    <t>娜热莲·托乎达别克</t>
  </si>
  <si>
    <t>努尔古丽·哈力亚克拜尔</t>
  </si>
  <si>
    <t>哈斯也提·卡得哈孜</t>
  </si>
  <si>
    <t>恰依努尔·托里更</t>
  </si>
  <si>
    <t>古丽恰达提·托里更</t>
  </si>
  <si>
    <t>吾尔肯·海拉提</t>
  </si>
  <si>
    <t>娜黑玛·玛合亚</t>
  </si>
  <si>
    <t>加依娜孜·托合达尔哈里</t>
  </si>
  <si>
    <t>萨拉瓦特·托合达尔哈里</t>
  </si>
  <si>
    <t>达吾列提哈孜·尼雅孜汗</t>
  </si>
  <si>
    <t>库力扎提·米提哈提</t>
  </si>
  <si>
    <t>迪娜拉·达吾列提哈孜</t>
  </si>
  <si>
    <t>哈斯铁尔·达吾列提哈孜</t>
  </si>
  <si>
    <t>古丽娜尔·白依山</t>
  </si>
  <si>
    <t>叶尔波力·达吾列提汗</t>
  </si>
  <si>
    <t>哈依汗·五拉孜汗</t>
  </si>
  <si>
    <t>阿扎提汗·木塔尔汗</t>
  </si>
  <si>
    <t>托汗·胡尔曼艾勒</t>
  </si>
  <si>
    <t>达吾提汗·吾拉孜汗</t>
  </si>
  <si>
    <t>库丽加孜·哈杰提</t>
  </si>
  <si>
    <t>努尔波力·达吾提汗</t>
  </si>
  <si>
    <t>阿热爱·达吾提汗</t>
  </si>
  <si>
    <t>哈斯叶提·热哈提汗</t>
  </si>
  <si>
    <t>叶拉尔斯·托乎达生</t>
  </si>
  <si>
    <t>贾喜兵</t>
  </si>
  <si>
    <t>阿依达娜·呼里玛别克</t>
  </si>
  <si>
    <t>黑雨悦</t>
  </si>
  <si>
    <t>马吉花</t>
  </si>
  <si>
    <t>热孜亚·木合塔尔汗</t>
  </si>
  <si>
    <t>哈叶尔别克·白山</t>
  </si>
  <si>
    <t>巴提玛·朱马义</t>
  </si>
  <si>
    <t>阿依森巴提·哈叶尔别克</t>
  </si>
  <si>
    <t>吉格尔·哈叶尔别克</t>
  </si>
  <si>
    <t>程芝兰</t>
  </si>
  <si>
    <t>阿勒腾哈孜·卡克太</t>
  </si>
  <si>
    <t>娜迪拉·卡克太</t>
  </si>
  <si>
    <t>巴合达吾列提·托库达西</t>
  </si>
  <si>
    <t>加那尔·特留别尔德</t>
  </si>
  <si>
    <t>斯巴提·巴合达吾列提</t>
  </si>
  <si>
    <t>萨依拉特·巴合达吾列提</t>
  </si>
  <si>
    <t>加娜尔古丽·拿斯依</t>
  </si>
  <si>
    <t>受欣雨</t>
  </si>
  <si>
    <t>受欣梅</t>
  </si>
  <si>
    <t>阿依提古丽·吐尔生别克</t>
  </si>
  <si>
    <t>巴合台·阿依达合买提</t>
  </si>
  <si>
    <t>瓦孜依帕·卡德尔汗</t>
  </si>
  <si>
    <t>吾勒盘·耶尔布拉提</t>
  </si>
  <si>
    <t>叶丽娜尔·耶尔布拉提</t>
  </si>
  <si>
    <t>迪娜·耶尔布拉提</t>
  </si>
  <si>
    <t>加孜依拉·耶尔布拉提</t>
  </si>
  <si>
    <t>铁留哈孜·热玛赞</t>
  </si>
  <si>
    <t>巴合提·库班太</t>
  </si>
  <si>
    <t>阿了哈孜·巴合太</t>
  </si>
  <si>
    <t>阿合叶克·阿了哈孜</t>
  </si>
  <si>
    <t>叶尔那尔·阿了哈孜</t>
  </si>
  <si>
    <t>新地乡</t>
  </si>
  <si>
    <t>金恩斯古丽·马那甫</t>
  </si>
  <si>
    <t>王慧荣</t>
  </si>
  <si>
    <t>帕克提汗·木合买提拜</t>
  </si>
  <si>
    <t>王芙蓉</t>
  </si>
  <si>
    <t>任雪宝</t>
  </si>
  <si>
    <t>任云昊</t>
  </si>
  <si>
    <t>叶尔肯·阿布勒塔森</t>
  </si>
  <si>
    <t>孜米尔布汗·合孜尔</t>
  </si>
  <si>
    <t>娜孜依古丽·叶尔肯</t>
  </si>
  <si>
    <t>木拉太·阿海</t>
  </si>
  <si>
    <t>达丽阿·伙坚</t>
  </si>
  <si>
    <t>俄龙台·窝拿孜汗</t>
  </si>
  <si>
    <t>米拉提·库鲁曼哈力</t>
  </si>
  <si>
    <t>吾木提·买苏尔</t>
  </si>
  <si>
    <t>迪力努尔·米拉提</t>
  </si>
  <si>
    <t>莎吾列丽·吐逊哈力</t>
  </si>
  <si>
    <t>瓦赛力汗·加力哈生</t>
  </si>
  <si>
    <t>阿黑哈提·乌特拜</t>
  </si>
  <si>
    <t>金恩斯古丽·努尔萨哈提</t>
  </si>
  <si>
    <t>塔布斯古丽·阿黑哈提</t>
  </si>
  <si>
    <t>木合塔尔·吐也什</t>
  </si>
  <si>
    <t>阿克卓勒·叶克培</t>
  </si>
  <si>
    <t>麦热依·艾赛力木依汗</t>
  </si>
  <si>
    <t>玛拉勒·艾赛力木依汗</t>
  </si>
  <si>
    <t>唐努尔·木哈买提阿力甫</t>
  </si>
  <si>
    <t>阿扎玛特·吾拉力</t>
  </si>
  <si>
    <t>麦拉提别克·达力汗</t>
  </si>
  <si>
    <t>多斯江·麦拉提别克</t>
  </si>
  <si>
    <t>马依努·塔米斯</t>
  </si>
  <si>
    <t>加力哈斯·加娜依</t>
  </si>
  <si>
    <t>坚萨娅·加娜依</t>
  </si>
  <si>
    <t>马塔里牙·阿希</t>
  </si>
  <si>
    <t>库丽米拉·卡德汗</t>
  </si>
  <si>
    <t>叶尔肯·窝汗</t>
  </si>
  <si>
    <t>加孜拉·胡拉西</t>
  </si>
  <si>
    <t>努尔波勒·叶尔肯</t>
  </si>
  <si>
    <t>沃恩阿勒·叶尔肯</t>
  </si>
  <si>
    <t>叶尔兰别克·哈依尔别克</t>
  </si>
  <si>
    <t>阿亚拉·叶尔兰别克</t>
  </si>
  <si>
    <t>阿克也尔克·叶尔兰别克</t>
  </si>
  <si>
    <t>阿曼太·阿哈斯</t>
  </si>
  <si>
    <t>哈娜哈特·阿曼太</t>
  </si>
  <si>
    <t>坚萨娅·阿曼太</t>
  </si>
  <si>
    <t>阿依古力·托肯</t>
  </si>
  <si>
    <t>阿娅拉·阿曼太</t>
  </si>
  <si>
    <t>坎叶斯·木合亚提</t>
  </si>
  <si>
    <t>努尔拉西·拉扎尔别克</t>
  </si>
  <si>
    <t>古丽孜依拉·波拉提</t>
  </si>
  <si>
    <t>提辽坚·哈那提</t>
  </si>
  <si>
    <t>胡拉腊依·哈那提</t>
  </si>
  <si>
    <t>赛辽哈孜·努尔哈孜</t>
  </si>
  <si>
    <t>巴合提古丽·吐尔逊</t>
  </si>
  <si>
    <t>马迪娜·赛辽哈孜</t>
  </si>
  <si>
    <t>库丽娜孜·赛辽哈孜</t>
  </si>
  <si>
    <t>库力扎黑</t>
  </si>
  <si>
    <t>尔斯江·加库拉</t>
  </si>
  <si>
    <t>拉合孜汗·马力哈孜</t>
  </si>
  <si>
    <t>卡马力汗·哈里别克</t>
  </si>
  <si>
    <t>古丽努尔·马力哈孜</t>
  </si>
  <si>
    <t>松哈尔·木拉力</t>
  </si>
  <si>
    <t>阿克哈那提·布尔列斯汗</t>
  </si>
  <si>
    <t>加依沙恩·布尔列斯汗</t>
  </si>
  <si>
    <t>阿克匹力·沙尔合提别克</t>
  </si>
  <si>
    <t>阿依肯·哈布迪</t>
  </si>
  <si>
    <t>托伊仙</t>
  </si>
  <si>
    <t>钱肯·唐海</t>
  </si>
  <si>
    <t>吾扎提汗·库拜</t>
  </si>
  <si>
    <t>努尔古丽·赛力克拜</t>
  </si>
  <si>
    <t>哈布都·哈力</t>
  </si>
  <si>
    <t>天娜依</t>
  </si>
  <si>
    <t>勃拉提·哈里别克</t>
  </si>
  <si>
    <t>热阿孜依·热格拜</t>
  </si>
  <si>
    <t>海尼开·艾拜</t>
  </si>
  <si>
    <t>博撇乃·海拉提</t>
  </si>
  <si>
    <t>努尔汗夏</t>
  </si>
  <si>
    <t>哈孜依曼·努尔波帕</t>
  </si>
  <si>
    <t>阿扎马特·赛力别克</t>
  </si>
  <si>
    <t>热依丽·吐亚克巴依</t>
  </si>
  <si>
    <t>多斯博力·木拉里</t>
  </si>
  <si>
    <t>塔拉甫哈孜·木拉里</t>
  </si>
  <si>
    <t>库木斯·木合塔依</t>
  </si>
  <si>
    <t>叶尔阿勒·也尔肯</t>
  </si>
  <si>
    <t>肖线·努尔木哈米提</t>
  </si>
  <si>
    <t>沙拉她娜提·夏依扎达</t>
  </si>
  <si>
    <t>阿尔达克·马克沙提</t>
  </si>
  <si>
    <t>塞旦尔汗·阿克哈孜</t>
  </si>
  <si>
    <t>麦热古丽·阿亨灭提</t>
  </si>
  <si>
    <t>杰恩斯古丽·赛各子拜</t>
  </si>
  <si>
    <t>阿依扎提·哈兵</t>
  </si>
  <si>
    <t>赛力哈孜·艾力汗</t>
  </si>
  <si>
    <t>阿克马拉丽·革命哈孜</t>
  </si>
  <si>
    <t>波拉提·木买提哈里</t>
  </si>
  <si>
    <t>塔拉拿提·波拉提</t>
  </si>
  <si>
    <t>恰达提·马力哈孜</t>
  </si>
  <si>
    <t>克尔肯·赛力木江</t>
  </si>
  <si>
    <t>阿依多斯·卡肯</t>
  </si>
  <si>
    <t>哈布力江·卡德尔别克</t>
  </si>
  <si>
    <t>巴哈江·吐尔逊汗</t>
  </si>
  <si>
    <t>伙孜别克·哈拉哈提</t>
  </si>
  <si>
    <t>沙尼都哈什·伙孜别克</t>
  </si>
  <si>
    <t>纳尔胡兰·伙孜别克</t>
  </si>
  <si>
    <t>巴合提·力牙什</t>
  </si>
  <si>
    <t>叶肯芬·扎曼别克</t>
  </si>
  <si>
    <t>努尔加依娜·扎达</t>
  </si>
  <si>
    <t>巴合努尔·叶肯芬</t>
  </si>
  <si>
    <t>巴黑扎提·叶肯芬</t>
  </si>
  <si>
    <t>恰里根·别里克</t>
  </si>
  <si>
    <t>安斯拉·恰里根</t>
  </si>
  <si>
    <t>巴斯拉·恰里根</t>
  </si>
  <si>
    <t>木斯丽玛·吾哈泰</t>
  </si>
  <si>
    <t>娜孜也尔克·金恩斯汗</t>
  </si>
  <si>
    <t>印迪拉·金恩斯汗</t>
  </si>
  <si>
    <t>巴合提古丽·萨坦</t>
  </si>
  <si>
    <t>托汗·赛尔哈孜</t>
  </si>
  <si>
    <t>巴什拜·马米</t>
  </si>
  <si>
    <t>加娜尔古丽·斯德克</t>
  </si>
  <si>
    <t>李景英</t>
  </si>
  <si>
    <t>李长荣</t>
  </si>
  <si>
    <t>孙九木</t>
  </si>
  <si>
    <t>周素兰</t>
  </si>
  <si>
    <t>马开书</t>
  </si>
  <si>
    <t>梁嘉轩</t>
  </si>
  <si>
    <t>梁玮渟</t>
  </si>
  <si>
    <t>赛力汗·萨依答灭提</t>
  </si>
  <si>
    <t>库力孜克古丽·特合拜</t>
  </si>
  <si>
    <t>托里宏·热依木家</t>
  </si>
  <si>
    <t>马尔谷兰·吐尔森别克</t>
  </si>
  <si>
    <t>别得实·吾达实</t>
  </si>
  <si>
    <t>伯别娜依·别得实</t>
  </si>
  <si>
    <t>梅尔江·别得实</t>
  </si>
  <si>
    <t>卡斯依拉·哈密提</t>
  </si>
  <si>
    <t>金恩斯·吾山巴依</t>
  </si>
  <si>
    <t>喀敏·阿来</t>
  </si>
  <si>
    <t>库力买娜·德列哈孜</t>
  </si>
  <si>
    <t>江阿勒汗·努尔沙阿提</t>
  </si>
  <si>
    <t>唐努尔·多马依</t>
  </si>
  <si>
    <t>米尔古丽·对山别克</t>
  </si>
  <si>
    <t>赛力·沙亚恰提</t>
  </si>
  <si>
    <t>巴额努尔·努尔别克</t>
  </si>
  <si>
    <t>美娜尔·木合亚提</t>
  </si>
  <si>
    <t>阿娅拉·木合亚提</t>
  </si>
  <si>
    <t>对山别克·沃拉匝勒</t>
  </si>
  <si>
    <t>努尔兰·马季那</t>
  </si>
  <si>
    <t>努尔马地·塔拉斯巴依</t>
  </si>
  <si>
    <t>努尔那西·窝拉孜</t>
  </si>
  <si>
    <t>海拉提·那扎尔别克</t>
  </si>
  <si>
    <t>哈丽达·海沙</t>
  </si>
  <si>
    <t>托留哈孜·热马占</t>
  </si>
  <si>
    <t>张云新</t>
  </si>
  <si>
    <t>穆秀芝</t>
  </si>
  <si>
    <t>霍金环</t>
  </si>
  <si>
    <t>吾拉哈提·肯杰别克</t>
  </si>
  <si>
    <t>德丽扎提·阿达也汗</t>
  </si>
  <si>
    <t>沙尼亚提·卡斯坦</t>
  </si>
  <si>
    <t>热依扎·金恩斯汗</t>
  </si>
  <si>
    <t>卡米娜·窝山</t>
  </si>
  <si>
    <t>莎丽塔娜提·切力扎提</t>
  </si>
  <si>
    <t>吾拉哈提·热哈提</t>
  </si>
  <si>
    <t>阿依特古勒·热哈提</t>
  </si>
  <si>
    <t>依那瓦提·达木</t>
  </si>
  <si>
    <t>哈德里汗·穆哈买提拜</t>
  </si>
  <si>
    <t>古丽加依娜·穆哈买提拜</t>
  </si>
  <si>
    <t>杨树勤</t>
  </si>
  <si>
    <t>加娜提·阿得力别克</t>
  </si>
  <si>
    <t>叶尔那尔·胡阿尼什</t>
  </si>
  <si>
    <t>阿斯哈尔·木拉提哈力</t>
  </si>
  <si>
    <t>帕提古丽·合孜尔</t>
  </si>
  <si>
    <t>加娜尔·别格扎提</t>
  </si>
  <si>
    <t>努尔夏西·加林</t>
  </si>
  <si>
    <t>库尼什·叶尔江</t>
  </si>
  <si>
    <t>桑文兰</t>
  </si>
  <si>
    <t>王其伟</t>
  </si>
  <si>
    <t>吴秀英</t>
  </si>
  <si>
    <t>赵灯山</t>
  </si>
  <si>
    <t>何兰英</t>
  </si>
  <si>
    <t>张氏</t>
  </si>
  <si>
    <t>梁国民</t>
  </si>
  <si>
    <t>叶秀珍</t>
  </si>
  <si>
    <t>刘素华</t>
  </si>
  <si>
    <t>何至平</t>
  </si>
  <si>
    <t>王霞</t>
  </si>
  <si>
    <t>韦芊妍</t>
  </si>
  <si>
    <t>韦雅仑</t>
  </si>
  <si>
    <t>胡先强</t>
  </si>
  <si>
    <t>蒙启华</t>
  </si>
  <si>
    <t>叶尔波拉提·朱马别克</t>
  </si>
  <si>
    <t>帕丝拉·沃特尔哈孜</t>
  </si>
  <si>
    <t>特列克·革命哈孜</t>
  </si>
  <si>
    <t>库什肯古力·达吾列提汗</t>
  </si>
  <si>
    <t>毛吾斯木汗·伊力亚西</t>
  </si>
  <si>
    <t>努尔斯哈提·卡玛勒别克</t>
  </si>
  <si>
    <t>吾拉丽·阿布多拉</t>
  </si>
  <si>
    <t>吾木尔哈孜·扎布汗</t>
  </si>
  <si>
    <t>加吾肯·合拍</t>
  </si>
  <si>
    <t>巴提玛·阿依德别克</t>
  </si>
  <si>
    <t>托尔逊哈孜·沙旦</t>
  </si>
  <si>
    <t>马胡扎·阿拉别尔根</t>
  </si>
  <si>
    <t>库勒达日娅·托尔逊哈孜</t>
  </si>
  <si>
    <t>热阿孜娅·努尔沙帕</t>
  </si>
  <si>
    <t>乌拉斯·别德汗</t>
  </si>
  <si>
    <t>叶尔江·斯德克</t>
  </si>
  <si>
    <t>拉扎提·胡尔曼别克</t>
  </si>
  <si>
    <t>吉各尔·卡里木</t>
  </si>
  <si>
    <t>买吾列提哈·买里克</t>
  </si>
  <si>
    <t>艾克丽姆·吉各尔</t>
  </si>
  <si>
    <t>马合斯特哈孜·托留拜</t>
  </si>
  <si>
    <t>古丽海夏·斯尔格拜</t>
  </si>
  <si>
    <t>阿扎提·加帕尔依</t>
  </si>
  <si>
    <t>乌木提汗·阿里木汗</t>
  </si>
  <si>
    <t>古丽米拉·沃马尔</t>
  </si>
  <si>
    <t>斯拉提·博鲁斯</t>
  </si>
  <si>
    <t>阿娅库孜·博鲁斯</t>
  </si>
  <si>
    <t>努尔拉提·博鲁斯</t>
  </si>
  <si>
    <t>库鲁木汗·巴尔鲁克拜</t>
  </si>
  <si>
    <t>巴提玛·阿依木汗</t>
  </si>
  <si>
    <t>巴合奴尔·斯恩别克</t>
  </si>
  <si>
    <t>巴赫达提·巴合特拜</t>
  </si>
  <si>
    <t>吾尔安·巴赫达提</t>
  </si>
  <si>
    <t>萨勒很艾·哈布沙哈尔</t>
  </si>
  <si>
    <t>沙勒买提·金斯汗</t>
  </si>
  <si>
    <t>托肯·哈米</t>
  </si>
  <si>
    <t>热依汗·买开巴依</t>
  </si>
  <si>
    <t>托里肯哈孜·肯加哈孜</t>
  </si>
  <si>
    <t>依斯哈尔·聂肯</t>
  </si>
  <si>
    <t>吐拉实·阿斯肯</t>
  </si>
  <si>
    <t>索皮娅·马艳晴</t>
  </si>
  <si>
    <t>哈德力别克·巴勒塔</t>
  </si>
  <si>
    <t>热阿依古丽·斯尔克汗</t>
  </si>
  <si>
    <t>哈依沙尔·叶尔波拉提</t>
  </si>
  <si>
    <t>茉丽都尔·叶尔波拉提</t>
  </si>
  <si>
    <t>吾坦·艾坦</t>
  </si>
  <si>
    <t>加尼别克·巴勒塔</t>
  </si>
  <si>
    <t>坎加哈孜·努尔哈孜</t>
  </si>
  <si>
    <t>那尔太·叶尔森哈孜</t>
  </si>
  <si>
    <t>叶尔柯娜孜·叶尔森哈孜</t>
  </si>
  <si>
    <t>甘树琼</t>
  </si>
  <si>
    <t>也尔坦·夏热普汗</t>
  </si>
  <si>
    <t>萨木哈尔·也尔坦</t>
  </si>
  <si>
    <t>臧哈尔·也尔坦</t>
  </si>
  <si>
    <t>卡可木·阿拜</t>
  </si>
  <si>
    <t>俄罗斯汗·马勒哈</t>
  </si>
  <si>
    <t>别依斯汉·可什开依</t>
  </si>
  <si>
    <t>加尼帕·奥娃沙</t>
  </si>
  <si>
    <t>巴哈扎提·叶尔扎提</t>
  </si>
  <si>
    <t>帕努·撒碰</t>
  </si>
  <si>
    <t>阿克特列克·达木哈孜</t>
  </si>
  <si>
    <t>多斯江·叶克芬</t>
  </si>
  <si>
    <t>叶尔根·别力克</t>
  </si>
  <si>
    <t>叶然·别力克</t>
  </si>
  <si>
    <t>王根花</t>
  </si>
  <si>
    <t>巴额江·君斯哈孜</t>
  </si>
  <si>
    <t>吐尔逊·木哈灭提江</t>
  </si>
  <si>
    <t>吉肯·努开</t>
  </si>
  <si>
    <t>巴迪古丽·哈那依别克</t>
  </si>
  <si>
    <t>巴合提牙尔·木萨</t>
  </si>
  <si>
    <t>阿里木哈孜·巴哈提尔</t>
  </si>
  <si>
    <t>阿曼·木拉提</t>
  </si>
  <si>
    <t>叶斯力·阿曼</t>
  </si>
  <si>
    <t>巴提扎·哈力克</t>
  </si>
  <si>
    <t>迪娜拉·木拉力</t>
  </si>
  <si>
    <t>塔马夏·木拉力</t>
  </si>
  <si>
    <t>加孜依拉·哈比</t>
  </si>
  <si>
    <t>阿丽米拉·巴合提别克</t>
  </si>
  <si>
    <t>阿尔娜·巴合提别克</t>
  </si>
  <si>
    <t>喀麦什·巴勒塔</t>
  </si>
  <si>
    <t>合然·革命哈孜</t>
  </si>
  <si>
    <t>也尔汗·霍什曼</t>
  </si>
  <si>
    <t>乌力布胜·塔海</t>
  </si>
  <si>
    <t>努尔曼娜提·那比</t>
  </si>
  <si>
    <t>美娜拉提·阿黑哈提</t>
  </si>
  <si>
    <t>沙那提·波拉力提汗</t>
  </si>
  <si>
    <t>阿尔娜古丽·吾兰</t>
  </si>
  <si>
    <t>叶勒多斯·吾兰</t>
  </si>
  <si>
    <t>托列什·阿不都拉</t>
  </si>
  <si>
    <t>巴合提古丽·阿吾坦别克</t>
  </si>
  <si>
    <t>叶丽娜·托列什</t>
  </si>
  <si>
    <t>赛力克·胡日曼哈里</t>
  </si>
  <si>
    <t>帕丽匝达·哈力帕尔</t>
  </si>
  <si>
    <t>加以娜·道乌特</t>
  </si>
  <si>
    <t>叶斯波力·赛力哈孜</t>
  </si>
  <si>
    <t>沙依拉古丽·赛力克哈孜</t>
  </si>
  <si>
    <t>别德力汗·哈力汗</t>
  </si>
  <si>
    <t>马汗·阿合买提</t>
  </si>
  <si>
    <t>阿艾提加玛里·窝娜热</t>
  </si>
  <si>
    <t>叶尔兰别克·帕那别克</t>
  </si>
  <si>
    <t>阿娅阔孜·叶尔兰别克</t>
  </si>
  <si>
    <t>麦尔班·叶尔兰别克</t>
  </si>
  <si>
    <t>金恩斯古丽·恰合尔班</t>
  </si>
  <si>
    <t>加勒哈斯·赛尔包勒</t>
  </si>
  <si>
    <t>阿依古丽·沙尔合提江</t>
  </si>
  <si>
    <t>帕丽扎·阿依肯</t>
  </si>
  <si>
    <t>阿克卓勒·阿依肯</t>
  </si>
  <si>
    <t>加拿尔·木拉提</t>
  </si>
  <si>
    <t>松胡拉·加拿尔</t>
  </si>
  <si>
    <t>浑德孜·加拿尔</t>
  </si>
  <si>
    <t>阿力努尔·达列里哈孜</t>
  </si>
  <si>
    <t>叶斯哈提·沙尔森别克</t>
  </si>
  <si>
    <t>巴合提努尔·加那提别克</t>
  </si>
  <si>
    <t>啊克博塔·叶斯哈提</t>
  </si>
  <si>
    <t>哈斯叶提·叶斯哈提</t>
  </si>
  <si>
    <t>阿合叶尔克·叶斯哈提</t>
  </si>
  <si>
    <t>窝力扎·努尔马得</t>
  </si>
  <si>
    <t>塞尼木·别尔克汗</t>
  </si>
  <si>
    <t>色铁尔·别尔克汗</t>
  </si>
  <si>
    <t>加依娜·安连</t>
  </si>
  <si>
    <t>特呢斯别克·阿扎提</t>
  </si>
  <si>
    <t>木里德尔·阿扎提</t>
  </si>
  <si>
    <t>叶尔扎提汗·波罗斯</t>
  </si>
  <si>
    <t>阿德肯·木萨</t>
  </si>
  <si>
    <t>阿合娜尔·阿德肯</t>
  </si>
  <si>
    <t>加拉依·热汗</t>
  </si>
  <si>
    <t>肯灭什·艾尼娃别克</t>
  </si>
  <si>
    <t>阿尔恩·肯灭什</t>
  </si>
  <si>
    <t>也勒包拉提·赛力汗</t>
  </si>
  <si>
    <t>北京古丽·托合塔汗</t>
  </si>
  <si>
    <t>朱马别克·阿依腾木拉特</t>
  </si>
  <si>
    <t>巴哈提古丽·达哈</t>
  </si>
  <si>
    <t>哈拉哈提·朱马别克</t>
  </si>
  <si>
    <t>莫勒迪尔·朱马别克</t>
  </si>
  <si>
    <t>沙那提·别斯巴依</t>
  </si>
  <si>
    <t>巴提古丽·加里</t>
  </si>
  <si>
    <t>巴丽恒·沙那提</t>
  </si>
  <si>
    <t>巴拉吾沙·沙那提</t>
  </si>
  <si>
    <t>巴合波勒·胡阿呢什别克</t>
  </si>
  <si>
    <t>革命哈孜·艾拜</t>
  </si>
  <si>
    <t>阿勒达别尔根·革命哈孜</t>
  </si>
  <si>
    <t>古丽巴格达提·木合买提拜</t>
  </si>
  <si>
    <t>吐尔德汗·革命哈孜</t>
  </si>
  <si>
    <t>赛力克·别克吐鲁汗</t>
  </si>
  <si>
    <t>恰开·喀什肯</t>
  </si>
  <si>
    <t>叶里克·赛力克</t>
  </si>
  <si>
    <t>单列提汗·努如西</t>
  </si>
  <si>
    <t>奴尔加瓦勒·木拉提</t>
  </si>
  <si>
    <t>特留别克·单列提汗</t>
  </si>
  <si>
    <t>阿扎玛提·单列提汗</t>
  </si>
  <si>
    <t>孙兰盛</t>
  </si>
  <si>
    <t>王素梅</t>
  </si>
  <si>
    <t>赵爱玲</t>
  </si>
  <si>
    <t>王睿</t>
  </si>
  <si>
    <t>俞天玉</t>
  </si>
  <si>
    <t>张开花</t>
  </si>
  <si>
    <t>米拉提·木哈什</t>
  </si>
  <si>
    <t>巴哈达提·加列</t>
  </si>
  <si>
    <t>米尔吾提·米拉提</t>
  </si>
  <si>
    <t>哈斯叶提·米拉提</t>
  </si>
  <si>
    <t>李玉英</t>
  </si>
  <si>
    <t>巴克别尔·阿克米尔</t>
  </si>
  <si>
    <t>哈拉哈提·达吾列提</t>
  </si>
  <si>
    <t>周玉花</t>
  </si>
  <si>
    <t>金凤</t>
  </si>
  <si>
    <t>孟秀英</t>
  </si>
  <si>
    <t>丁彩荣</t>
  </si>
  <si>
    <t>顾永粉</t>
  </si>
  <si>
    <t>葛水平</t>
  </si>
  <si>
    <t>宋兴堂</t>
  </si>
  <si>
    <t>郭焦梅</t>
  </si>
  <si>
    <t>张胜军</t>
  </si>
  <si>
    <t>周爱勤</t>
  </si>
  <si>
    <t>陈玉英</t>
  </si>
  <si>
    <t>盛志霞</t>
  </si>
  <si>
    <t>刘连灯</t>
  </si>
  <si>
    <t>崔玉梅</t>
  </si>
  <si>
    <t>李新亮</t>
  </si>
  <si>
    <t>马金花</t>
  </si>
  <si>
    <t>木尼拉·祖勒哈尔娜音</t>
  </si>
  <si>
    <t>赵春宾</t>
  </si>
  <si>
    <t>张焕苹</t>
  </si>
  <si>
    <t>李晓兵</t>
  </si>
  <si>
    <t>张连杰</t>
  </si>
  <si>
    <t>王秀梅</t>
  </si>
  <si>
    <t>陈占梅</t>
  </si>
  <si>
    <t>张丽媛</t>
  </si>
  <si>
    <t>李军</t>
  </si>
  <si>
    <t>隆微</t>
  </si>
  <si>
    <t>李佳乐</t>
  </si>
  <si>
    <t>胡凯</t>
  </si>
  <si>
    <t>胡延民</t>
  </si>
  <si>
    <t>万禄荣</t>
  </si>
  <si>
    <t>龚永田</t>
  </si>
  <si>
    <t>贺学英</t>
  </si>
  <si>
    <t>刘小亮</t>
  </si>
  <si>
    <t>戴铭辉</t>
  </si>
  <si>
    <t>阿里牙·夏德尔别克</t>
  </si>
  <si>
    <t>李国华</t>
  </si>
  <si>
    <t>艾德亚·阿和买提哈力</t>
  </si>
  <si>
    <t>张淑焕</t>
  </si>
  <si>
    <t>李公权</t>
  </si>
  <si>
    <t>黄瑞玲</t>
  </si>
  <si>
    <t>孙文金</t>
  </si>
  <si>
    <t>张兴影</t>
  </si>
  <si>
    <t>郑治财</t>
  </si>
  <si>
    <t>刘清霞</t>
  </si>
  <si>
    <t>李朝秀</t>
  </si>
  <si>
    <t>江志香</t>
  </si>
  <si>
    <t>王秀兰</t>
  </si>
  <si>
    <t>斯别提汗·哈尼亚</t>
  </si>
  <si>
    <t>沙依拉古丽</t>
  </si>
  <si>
    <t>阿依多斯·斯别提汗</t>
  </si>
  <si>
    <t>努尔迪娜·斯别提汗</t>
  </si>
  <si>
    <t>努尔江</t>
  </si>
  <si>
    <t>努尔古丽·吐热别克</t>
  </si>
  <si>
    <t>叶尔加那提·努尔江</t>
  </si>
  <si>
    <t>阿勒努·努尔江</t>
  </si>
  <si>
    <t>阮明群</t>
  </si>
  <si>
    <t>万大江</t>
  </si>
  <si>
    <t>赵碧平</t>
  </si>
  <si>
    <t>古尔森·阿依木汗</t>
  </si>
  <si>
    <t>卡玛太</t>
  </si>
  <si>
    <t>王树存</t>
  </si>
  <si>
    <t>郑慧美</t>
  </si>
  <si>
    <t>马哈撒提·金娥斯汗</t>
  </si>
  <si>
    <t>王贵臣</t>
  </si>
  <si>
    <t>袁桂荣</t>
  </si>
  <si>
    <t>王桂英</t>
  </si>
  <si>
    <t>王秀阁</t>
  </si>
  <si>
    <t>乔文英</t>
  </si>
  <si>
    <t>江齐风</t>
  </si>
  <si>
    <t>陈志英</t>
  </si>
  <si>
    <t>王其新</t>
  </si>
  <si>
    <t>李德兰</t>
  </si>
  <si>
    <t>刘武氏</t>
  </si>
  <si>
    <t>田金星</t>
  </si>
  <si>
    <t>汪三芳</t>
  </si>
  <si>
    <t>仝爱莲</t>
  </si>
  <si>
    <t>潘发廷</t>
  </si>
  <si>
    <t>陈朝鸿</t>
  </si>
  <si>
    <t>潘根平</t>
  </si>
  <si>
    <t>宋金翠</t>
  </si>
  <si>
    <t>于翠英</t>
  </si>
  <si>
    <t>钱凤莲</t>
  </si>
  <si>
    <t>万俊超</t>
  </si>
  <si>
    <t>熊翠群</t>
  </si>
  <si>
    <t>万新国</t>
  </si>
  <si>
    <t>李自逸</t>
  </si>
  <si>
    <t>阿里木江·哈力别克</t>
  </si>
  <si>
    <t>谢桂华</t>
  </si>
  <si>
    <t>孙德英</t>
  </si>
  <si>
    <t>程元少</t>
  </si>
  <si>
    <t>孙红悦</t>
  </si>
  <si>
    <t>徐彦兴</t>
  </si>
  <si>
    <t>白焕玉</t>
  </si>
  <si>
    <t>牟文跃</t>
  </si>
  <si>
    <t>李香兰</t>
  </si>
  <si>
    <t>谭小全</t>
  </si>
  <si>
    <t>张若新</t>
  </si>
  <si>
    <t>余明秀</t>
  </si>
  <si>
    <t>沙木哈尔·道肯</t>
  </si>
  <si>
    <t>阿克玛拉力·道肯</t>
  </si>
  <si>
    <t>唐中华</t>
  </si>
  <si>
    <t>冷连国</t>
  </si>
  <si>
    <t>彭翠英</t>
  </si>
  <si>
    <t>陈廷惠</t>
  </si>
  <si>
    <t>刘衍余</t>
  </si>
  <si>
    <t>李启珍</t>
  </si>
  <si>
    <t>廖文</t>
  </si>
  <si>
    <t>周维英</t>
  </si>
  <si>
    <t>吴金江</t>
  </si>
  <si>
    <t>皇甫可风</t>
  </si>
  <si>
    <t>王素芝</t>
  </si>
  <si>
    <t>汪兰美</t>
  </si>
  <si>
    <t>何良红</t>
  </si>
  <si>
    <t>黄桂英</t>
  </si>
  <si>
    <t>王峰</t>
  </si>
  <si>
    <t>刘瑞玉</t>
  </si>
  <si>
    <t>马常明</t>
  </si>
  <si>
    <t>刘顺志</t>
  </si>
  <si>
    <t>曾玉梅</t>
  </si>
  <si>
    <t>陆霞</t>
  </si>
  <si>
    <t>张太珍</t>
  </si>
  <si>
    <t>孙光绪</t>
  </si>
  <si>
    <t>邓世方</t>
  </si>
  <si>
    <t>陈贵芳</t>
  </si>
  <si>
    <t>李有珍</t>
  </si>
  <si>
    <t>高双红</t>
  </si>
  <si>
    <t>朱其敏</t>
  </si>
  <si>
    <t>胡建于</t>
  </si>
  <si>
    <t>金广爱</t>
  </si>
  <si>
    <t>陈建新</t>
  </si>
  <si>
    <t>李世焕</t>
  </si>
  <si>
    <t>古丽马肯·阿合麦提</t>
  </si>
  <si>
    <t>古丽巴尔深·哈布西</t>
  </si>
  <si>
    <t>阿合朱力·加合甫别克</t>
  </si>
  <si>
    <t>热合买提乌拉·木力达很</t>
  </si>
  <si>
    <t>玛依山·加合甫别克</t>
  </si>
  <si>
    <t>阿斯哈尔·阿肯</t>
  </si>
  <si>
    <t>阿扎提·阿西木</t>
  </si>
  <si>
    <t>别开·扎巴太</t>
  </si>
  <si>
    <t>叶尔森·买苏胡提江</t>
  </si>
  <si>
    <t>胡安·白依山</t>
  </si>
  <si>
    <t>赛力克哈力·皮扩捕</t>
  </si>
  <si>
    <t>塞力克哈孜·阿兵</t>
  </si>
  <si>
    <t>胡扎尔·塞力克哈孜</t>
  </si>
  <si>
    <t>阿曼·塞力克哈孜</t>
  </si>
  <si>
    <t>玛合帕丽·哈列里汗</t>
  </si>
  <si>
    <t>江萨娅·尔了斯拜</t>
  </si>
  <si>
    <t>赛力克江·阿合买提江</t>
  </si>
  <si>
    <t>库里夏斯汗·吾山</t>
  </si>
  <si>
    <t>吉别克·赛力克江</t>
  </si>
  <si>
    <t>阿扎玛提·赛力克江</t>
  </si>
  <si>
    <t>巴扎尔汗·达吾提汗</t>
  </si>
  <si>
    <t>叶尔灭克·努尔巴合提</t>
  </si>
  <si>
    <t>玛和力帕世·阿哈斯</t>
  </si>
  <si>
    <t>乌拉别克·博勒斯汗</t>
  </si>
  <si>
    <t>叶尔森哈力·哈力别克</t>
  </si>
  <si>
    <t>热爱拉·合孜尔汗</t>
  </si>
  <si>
    <t>古丽孜黑·朱马西</t>
  </si>
  <si>
    <t>卡玛娜提·热西提</t>
  </si>
  <si>
    <t>阿依扎特·赛力朋</t>
  </si>
  <si>
    <t>库力孜帕·热合木巴依</t>
  </si>
  <si>
    <t>娜泽尔柯·叶尔肯别克</t>
  </si>
  <si>
    <t>加涅尔柯·叶尔肯别克</t>
  </si>
  <si>
    <t>阿斯勒汗·卡斯尔汗</t>
  </si>
  <si>
    <t>卡玛里汗</t>
  </si>
  <si>
    <t>迪娜尔·哈力木拉提</t>
  </si>
  <si>
    <t>阿里米拉·阿山</t>
  </si>
  <si>
    <t>哈迪夏·扎达</t>
  </si>
  <si>
    <t>不来汗·朱马哈力</t>
  </si>
  <si>
    <t>赛力克哈力·毛克神</t>
  </si>
  <si>
    <t>古丽沙拉·达吾提别克</t>
  </si>
  <si>
    <t>艾巴尔·赛力克哈力</t>
  </si>
  <si>
    <t>艾迪达尔·赛力克哈力</t>
  </si>
  <si>
    <t>阿布杜拉合·达吾冉</t>
  </si>
  <si>
    <t>玛丽娅·达吾冉</t>
  </si>
  <si>
    <t>叶尔肯别克·努尔巴合提</t>
  </si>
  <si>
    <t>塔拉特·叶尔肯别克</t>
  </si>
  <si>
    <t>窦得利</t>
  </si>
  <si>
    <t>王学花</t>
  </si>
  <si>
    <t>米来·赛力克</t>
  </si>
  <si>
    <t>加肯·奥加克</t>
  </si>
  <si>
    <t>叶拉斯勒·卡得尔别克</t>
  </si>
  <si>
    <t>阿赛尔·卡得尔别克</t>
  </si>
  <si>
    <t>阿里玛古丽·朱尼斯汗</t>
  </si>
  <si>
    <t>马德尼叶提·艾布</t>
  </si>
  <si>
    <t>帕丽太·卡力卡拜</t>
  </si>
  <si>
    <t>艾里汉·乌塔尔拜</t>
  </si>
  <si>
    <t>艾米娜·阿尔哈力克</t>
  </si>
  <si>
    <t>昂萨尔·阿尔哈力克</t>
  </si>
  <si>
    <t>魏东田</t>
  </si>
  <si>
    <t>努尔卡马力·阿依特哈力</t>
  </si>
  <si>
    <t>宋爱英</t>
  </si>
  <si>
    <t>徐二珠</t>
  </si>
  <si>
    <t>赵忠田</t>
  </si>
  <si>
    <t>王玉民</t>
  </si>
  <si>
    <t>闫新柱</t>
  </si>
  <si>
    <t>王桂菊</t>
  </si>
  <si>
    <t>邓尚兰</t>
  </si>
  <si>
    <t>周昌英</t>
  </si>
  <si>
    <t>努尔加娜.阿达汉</t>
  </si>
  <si>
    <t>热斯汗·斯哈克</t>
  </si>
  <si>
    <t>丁家春</t>
  </si>
  <si>
    <t>李忠文</t>
  </si>
  <si>
    <t>王晓风</t>
  </si>
  <si>
    <t>戎美莲</t>
  </si>
  <si>
    <t>对山·山巴依</t>
  </si>
  <si>
    <t>阿努尔汗·对山别克</t>
  </si>
  <si>
    <t>阿扎玛提·叶尔森</t>
  </si>
  <si>
    <t>唐努·巴合提别克</t>
  </si>
  <si>
    <t>沙汗·阿依特卡尔木</t>
  </si>
  <si>
    <t>陈水兰</t>
  </si>
  <si>
    <t>玛片·马勒尕知达尔</t>
  </si>
  <si>
    <t>周国俊</t>
  </si>
  <si>
    <t>何开能</t>
  </si>
  <si>
    <t>宋碧芳</t>
  </si>
  <si>
    <t>杨树学</t>
  </si>
  <si>
    <t>杨照会</t>
  </si>
  <si>
    <t>李淑兰</t>
  </si>
  <si>
    <t>李会芹</t>
  </si>
  <si>
    <t>张俊山</t>
  </si>
  <si>
    <t>胡尔玛什·买然木哈力</t>
  </si>
  <si>
    <t>尕萨尔·特了汗</t>
  </si>
  <si>
    <t>王新华</t>
  </si>
  <si>
    <t>随振敏</t>
  </si>
  <si>
    <t>冷方波</t>
  </si>
  <si>
    <t>张秋莲</t>
  </si>
  <si>
    <t>时培喜</t>
  </si>
  <si>
    <t>时梓恒</t>
  </si>
  <si>
    <t>邱国彬</t>
  </si>
  <si>
    <t>胡丽珍</t>
  </si>
  <si>
    <t>王彩云</t>
  </si>
  <si>
    <t>荆发开</t>
  </si>
  <si>
    <t>李素会</t>
  </si>
  <si>
    <t>张霞</t>
  </si>
  <si>
    <t>许亮</t>
  </si>
  <si>
    <t>秦清金</t>
  </si>
  <si>
    <t>周春花</t>
  </si>
  <si>
    <t>张兰英</t>
  </si>
  <si>
    <t>王保爱</t>
  </si>
  <si>
    <t>田学兰</t>
  </si>
  <si>
    <t>王金矿</t>
  </si>
  <si>
    <t>孙素梅</t>
  </si>
  <si>
    <t>孙报芬</t>
  </si>
  <si>
    <t>陈巧玲</t>
  </si>
  <si>
    <t>娄继爱</t>
  </si>
  <si>
    <t>杨淑珍</t>
  </si>
  <si>
    <t>徐兴进</t>
  </si>
  <si>
    <t>柳灵香</t>
  </si>
  <si>
    <t>田雪梅</t>
  </si>
  <si>
    <t>王春香</t>
  </si>
  <si>
    <t>寇化川</t>
  </si>
  <si>
    <t>寇洪</t>
  </si>
  <si>
    <t>寇记</t>
  </si>
  <si>
    <t>王君花</t>
  </si>
  <si>
    <t>解菊梅</t>
  </si>
  <si>
    <t>马则乃白</t>
  </si>
  <si>
    <t>马惠芳</t>
  </si>
  <si>
    <t>李春燕</t>
  </si>
  <si>
    <t>白四女</t>
  </si>
  <si>
    <t>马晓梅</t>
  </si>
  <si>
    <t>哈白</t>
  </si>
  <si>
    <t>樊建超</t>
  </si>
  <si>
    <t>韩志勇</t>
  </si>
  <si>
    <t>曹玉花</t>
  </si>
  <si>
    <t>党瑞峰</t>
  </si>
  <si>
    <t>李亚丽</t>
  </si>
  <si>
    <t>敬峰</t>
  </si>
  <si>
    <t>孙艳荣</t>
  </si>
  <si>
    <t>孙彩云</t>
  </si>
  <si>
    <t>王光清</t>
  </si>
  <si>
    <t>王雪莲</t>
  </si>
  <si>
    <t>丁广才</t>
  </si>
  <si>
    <t>赵安福</t>
  </si>
  <si>
    <t>胡婷婷</t>
  </si>
  <si>
    <t>林璇</t>
  </si>
  <si>
    <t>阿扎提·阿依德别克</t>
  </si>
  <si>
    <t>叶斯波腊特·阿扎提</t>
  </si>
  <si>
    <t>海依下·加那太</t>
  </si>
  <si>
    <t>阿吉木汗·努尔哈孜</t>
  </si>
  <si>
    <t>苦力加那提·图尔汗拜</t>
  </si>
  <si>
    <t>赛力克·拜得勒达</t>
  </si>
  <si>
    <t>萨腊瓦特·哈不都木拉提</t>
  </si>
  <si>
    <t>木拉提·阿汗</t>
  </si>
  <si>
    <t>巴合提古丽·包斯汗</t>
  </si>
  <si>
    <t>阿娅库孜·托海</t>
  </si>
  <si>
    <t>阿牙太·加合什拜</t>
  </si>
  <si>
    <t>及盖尔·阿太</t>
  </si>
  <si>
    <t>杜拉思·吾尔开都</t>
  </si>
  <si>
    <t>奴尔加那提·达力汗</t>
  </si>
  <si>
    <t>苏森·杜拉思</t>
  </si>
  <si>
    <t>吉勒丝木·杜拉思</t>
  </si>
  <si>
    <t>马军林</t>
  </si>
  <si>
    <t>阿尔孜古力·达力西</t>
  </si>
  <si>
    <t>哈力木·巴扎尔汗</t>
  </si>
  <si>
    <t>库力那孜·巴德勒汗</t>
  </si>
  <si>
    <t>加德拉·哈力木</t>
  </si>
  <si>
    <t>革命古力·沃汗</t>
  </si>
  <si>
    <t>阿娅阔孜·保先</t>
  </si>
  <si>
    <t>别克布拉提·对山</t>
  </si>
  <si>
    <t>阿依阿拉·别克布拉提</t>
  </si>
  <si>
    <t>巴合特别可·特列吾别克</t>
  </si>
  <si>
    <t>木拉提别克·如孜亚</t>
  </si>
  <si>
    <t>海尔汗·赛特哈孜</t>
  </si>
  <si>
    <t>古丽米娜·胡西曼哈孜</t>
  </si>
  <si>
    <t>阿尔努尔·海尔汗</t>
  </si>
  <si>
    <t>叶尔努尔·海尔汗</t>
  </si>
  <si>
    <t>妥金花</t>
  </si>
  <si>
    <t>马阿西也</t>
  </si>
  <si>
    <t>马志龙</t>
  </si>
  <si>
    <t>马吾麦勒</t>
  </si>
  <si>
    <t>马麦里哈</t>
  </si>
  <si>
    <t>马志强</t>
  </si>
  <si>
    <t>马发土麦</t>
  </si>
  <si>
    <t>马艳艳</t>
  </si>
  <si>
    <t>马凯馨</t>
  </si>
  <si>
    <t>马凯峰</t>
  </si>
  <si>
    <t>马玉兰</t>
  </si>
  <si>
    <t>马毕拉立</t>
  </si>
  <si>
    <t>马罕伯力</t>
  </si>
  <si>
    <t>马璐</t>
  </si>
  <si>
    <t>马再乃</t>
  </si>
  <si>
    <t>马文明</t>
  </si>
  <si>
    <t>王秀燕</t>
  </si>
  <si>
    <t>马忆蕊</t>
  </si>
  <si>
    <t>马瑞童</t>
  </si>
  <si>
    <t>库力尼沙·扎尔合哈力</t>
  </si>
  <si>
    <t>叶尔扎特·也尔森</t>
  </si>
  <si>
    <t>何依萨·也尔森</t>
  </si>
  <si>
    <t>王金花</t>
  </si>
  <si>
    <t>韩疆峰</t>
  </si>
  <si>
    <t>韩宇轩</t>
  </si>
  <si>
    <t>陈玉美</t>
  </si>
  <si>
    <t>刘文前</t>
  </si>
  <si>
    <t>马建雄</t>
  </si>
  <si>
    <t>马舂花</t>
  </si>
  <si>
    <t>库力木汗·白泽恩</t>
  </si>
  <si>
    <t>马秀花</t>
  </si>
  <si>
    <t>马学忠</t>
  </si>
  <si>
    <t>马白给叶</t>
  </si>
  <si>
    <t>唐加力克·哈孜斯汗</t>
  </si>
  <si>
    <t>阿勒玛古丽·胡玛尔汗</t>
  </si>
  <si>
    <t>比巴尔斯·唐加力克</t>
  </si>
  <si>
    <t>哈孜斯汗·米可巴依</t>
  </si>
  <si>
    <t>爱克依尔木·达乌列提汗</t>
  </si>
  <si>
    <t>阿依古丽·吐尔逊</t>
  </si>
  <si>
    <t>摆福龙</t>
  </si>
  <si>
    <t>马银桃</t>
  </si>
  <si>
    <t>摆家俊</t>
  </si>
  <si>
    <t>摆福成</t>
  </si>
  <si>
    <t>陈红</t>
  </si>
  <si>
    <t>摆家浩</t>
  </si>
  <si>
    <t>摆家瑄</t>
  </si>
  <si>
    <t>朱路堂</t>
  </si>
  <si>
    <t>杨爱芝</t>
  </si>
  <si>
    <t>汪泽兴</t>
  </si>
  <si>
    <t>张振华</t>
  </si>
  <si>
    <t>张磊</t>
  </si>
  <si>
    <t>张婷</t>
  </si>
  <si>
    <t>张妍</t>
  </si>
  <si>
    <t>王秋婷</t>
  </si>
  <si>
    <t>马宝山</t>
  </si>
  <si>
    <t>马梅燕</t>
  </si>
  <si>
    <t>赛非也</t>
  </si>
  <si>
    <t>马尔利</t>
  </si>
  <si>
    <t>马库利</t>
  </si>
  <si>
    <t>马不都</t>
  </si>
  <si>
    <t>马再乃白</t>
  </si>
  <si>
    <t>马江奎</t>
  </si>
  <si>
    <t>杨发国</t>
  </si>
  <si>
    <t>马沙力</t>
  </si>
  <si>
    <t>马色力麦</t>
  </si>
  <si>
    <t>马哈给也</t>
  </si>
  <si>
    <t>马由苏</t>
  </si>
  <si>
    <t>苗哈里麦</t>
  </si>
  <si>
    <t>阿英舍</t>
  </si>
  <si>
    <t>马志华</t>
  </si>
  <si>
    <t>妥忠华</t>
  </si>
  <si>
    <t>马赛飞也</t>
  </si>
  <si>
    <t>妥香香</t>
  </si>
  <si>
    <t>马发土</t>
  </si>
  <si>
    <t>马库力苏</t>
  </si>
  <si>
    <t>马海吉者</t>
  </si>
  <si>
    <t>马买力哈</t>
  </si>
  <si>
    <t>马亦飞</t>
  </si>
  <si>
    <t>马亦凡</t>
  </si>
  <si>
    <t>丁秀兰</t>
  </si>
  <si>
    <t>哈山·孜依肯</t>
  </si>
  <si>
    <t>马在乃</t>
  </si>
  <si>
    <t>刘金</t>
  </si>
  <si>
    <t>刘康娟</t>
  </si>
  <si>
    <t>程桂英</t>
  </si>
  <si>
    <t>茹红兆</t>
  </si>
  <si>
    <t>陈付太</t>
  </si>
  <si>
    <t>赵金霞</t>
  </si>
  <si>
    <t>革命</t>
  </si>
  <si>
    <t>努尔古力·拜得多斯</t>
  </si>
  <si>
    <t>欢西汗·谢力扎特</t>
  </si>
  <si>
    <t>叶尔阿森·欢西汗</t>
  </si>
  <si>
    <t>马力亚</t>
  </si>
  <si>
    <t>玛地拉·阿扎提</t>
  </si>
  <si>
    <t>李文方</t>
  </si>
  <si>
    <t>热吾仙·买开巴依</t>
  </si>
  <si>
    <t>阿曼主力·买开巴依</t>
  </si>
  <si>
    <t>布干拜·阿曼主力</t>
  </si>
  <si>
    <t>马由素</t>
  </si>
  <si>
    <t>马秀红</t>
  </si>
  <si>
    <t>马哈志</t>
  </si>
  <si>
    <t>冯达芬</t>
  </si>
  <si>
    <t>薛子琳</t>
  </si>
  <si>
    <t>马哈比百</t>
  </si>
  <si>
    <t>王俊堂</t>
  </si>
  <si>
    <t>苟齐</t>
  </si>
  <si>
    <t>苟贵森</t>
  </si>
  <si>
    <t>卡不拉汗·巴扎尔汗</t>
  </si>
  <si>
    <t>努尔沙拉·赛毕特</t>
  </si>
  <si>
    <t>阿戈尔柯·卡不拉汗</t>
  </si>
  <si>
    <t>阿依波勒·卡不拉汗</t>
  </si>
  <si>
    <t>马丁·斯兰木汗</t>
  </si>
  <si>
    <t>吐尔逊古丽·达列里汗</t>
  </si>
  <si>
    <t>艾尔克·马丁</t>
  </si>
  <si>
    <t>哈拉哈提·马丁</t>
  </si>
  <si>
    <t>帕尔沙提·马丁</t>
  </si>
  <si>
    <t>叶森木别克·胡斯曼</t>
  </si>
  <si>
    <t>阿娅拉·叶森木别克</t>
  </si>
  <si>
    <t>迪娜拉·叶森木别克</t>
  </si>
  <si>
    <t>居马列别克·木他西</t>
  </si>
  <si>
    <t>马丽牙·叶辽巴依</t>
  </si>
  <si>
    <t>土奴合·居马列别克</t>
  </si>
  <si>
    <t>托连迪·居马列别克</t>
  </si>
  <si>
    <t>莫勒迪尔·居马列别克</t>
  </si>
  <si>
    <t>艾木尔哈孜·居马哈孜</t>
  </si>
  <si>
    <t>达丽哈·哈力木</t>
  </si>
  <si>
    <t>俄勒哈孜·居马哈孜</t>
  </si>
  <si>
    <t>阿勒玛古丽·达吾列提哈孜</t>
  </si>
  <si>
    <t>叶斯布拉特·艾木尔哈孜</t>
  </si>
  <si>
    <t>叶尔扎提·俄勒哈孜</t>
  </si>
  <si>
    <t>潘彩巧</t>
  </si>
  <si>
    <t>马霄天</t>
  </si>
  <si>
    <t>马纹龙</t>
  </si>
  <si>
    <t>马纹馨</t>
  </si>
  <si>
    <t>刘芳琴</t>
  </si>
  <si>
    <t>杜家乐</t>
  </si>
  <si>
    <t>布尔布里·木拉提</t>
  </si>
  <si>
    <t>叶丽扎·别尔克波里</t>
  </si>
  <si>
    <t>叶丽娜·别尔克波里</t>
  </si>
  <si>
    <t>魏续海</t>
  </si>
  <si>
    <t>沙勒赛恩·吐素普班</t>
  </si>
  <si>
    <t>努尔依拉·吾木提别克</t>
  </si>
  <si>
    <t>阿依波力·沙勒赛恩</t>
  </si>
  <si>
    <t>阿依曼·沙勒赛恩</t>
  </si>
  <si>
    <t>马卫燕</t>
  </si>
  <si>
    <t>马彦英</t>
  </si>
  <si>
    <t>杨克勤</t>
  </si>
  <si>
    <t>马海成</t>
  </si>
  <si>
    <t>加拿提·木哈太</t>
  </si>
  <si>
    <t>丹尼尔·毛肯</t>
  </si>
  <si>
    <t>冯国华</t>
  </si>
  <si>
    <t>张芳花</t>
  </si>
  <si>
    <t>张慧梅</t>
  </si>
  <si>
    <t>刘照领</t>
  </si>
  <si>
    <t>李瑞梅</t>
  </si>
  <si>
    <t>铁留哈孜·赛提哈孜</t>
  </si>
  <si>
    <t>马麦色德</t>
  </si>
  <si>
    <t>加尔很别克·介不斯汗</t>
  </si>
  <si>
    <t>再衣乃甫·阿力汗</t>
  </si>
  <si>
    <t>叶丽娜·加尔很别克</t>
  </si>
  <si>
    <t>迪娜热阿·加尔很别克</t>
  </si>
  <si>
    <t>木哈买提哈力·那扎尔别克</t>
  </si>
  <si>
    <t>丽扎·木哈买提哈力</t>
  </si>
  <si>
    <t>努尔扎提·朱马别克</t>
  </si>
  <si>
    <t>加依达尔·木哈买提哈力</t>
  </si>
  <si>
    <t>阿依巴尔·木哈买提哈力</t>
  </si>
  <si>
    <t>王男君</t>
  </si>
  <si>
    <t>张建峰</t>
  </si>
  <si>
    <t>张兴田</t>
  </si>
  <si>
    <t>刘万荣</t>
  </si>
  <si>
    <t>王家智</t>
  </si>
  <si>
    <t>许秀英</t>
  </si>
  <si>
    <t>阿认提古力·局马什</t>
  </si>
  <si>
    <t>艾斯木·胡娃提别克</t>
  </si>
  <si>
    <t>吾拉尔·胡娃提别克</t>
  </si>
  <si>
    <t>居马什·加帕依</t>
  </si>
  <si>
    <t>古来汗·铁列瓦德</t>
  </si>
  <si>
    <t>李大润</t>
  </si>
  <si>
    <t>赵桂琼</t>
  </si>
  <si>
    <t>唐代举</t>
  </si>
  <si>
    <t>胡天群</t>
  </si>
  <si>
    <t>柳亚彬</t>
  </si>
  <si>
    <t>黄明敬</t>
  </si>
  <si>
    <t>胥勤洪</t>
  </si>
  <si>
    <t>李海燕</t>
  </si>
  <si>
    <t>胡永刚</t>
  </si>
  <si>
    <t>王聪</t>
  </si>
  <si>
    <t>吴建华</t>
  </si>
  <si>
    <t>吴建新</t>
  </si>
  <si>
    <t>南狗英</t>
  </si>
  <si>
    <t>李留根</t>
  </si>
  <si>
    <t>杨柱芬</t>
  </si>
  <si>
    <t>刘忠平</t>
  </si>
  <si>
    <t>陈小慧</t>
  </si>
  <si>
    <t>王泽章</t>
  </si>
  <si>
    <t>陈慧芳</t>
  </si>
  <si>
    <t>安玉兰</t>
  </si>
  <si>
    <t>吴志荣</t>
  </si>
  <si>
    <t>刘俊友</t>
  </si>
  <si>
    <t>刘平安</t>
  </si>
  <si>
    <t>刘信友</t>
  </si>
  <si>
    <t>楚安民</t>
  </si>
  <si>
    <t>刘秀梅</t>
  </si>
  <si>
    <t>赵玉平</t>
  </si>
  <si>
    <t>李秀兰</t>
  </si>
  <si>
    <t>路耀</t>
  </si>
  <si>
    <t>任会珍</t>
  </si>
  <si>
    <t>李真德</t>
  </si>
  <si>
    <t>孙成名</t>
  </si>
  <si>
    <t>谢世清</t>
  </si>
  <si>
    <t>张庆田</t>
  </si>
  <si>
    <t>孙素清</t>
  </si>
  <si>
    <t>毛翠祥</t>
  </si>
  <si>
    <t>王礼生</t>
  </si>
  <si>
    <t>张玉芝</t>
  </si>
  <si>
    <t>王长友</t>
  </si>
  <si>
    <t>李德珍</t>
  </si>
  <si>
    <t>周林茂</t>
  </si>
  <si>
    <t>虞运杰</t>
  </si>
  <si>
    <t>黄和宣</t>
  </si>
  <si>
    <t>安德德</t>
  </si>
  <si>
    <t>胥文娣</t>
  </si>
  <si>
    <t>陈文俊</t>
  </si>
  <si>
    <t>黄和韬</t>
  </si>
  <si>
    <t>安芳玲</t>
  </si>
  <si>
    <t>成翻莲</t>
  </si>
  <si>
    <t>孙祥云</t>
  </si>
  <si>
    <t>张奎霞</t>
  </si>
  <si>
    <t>刘信荣</t>
  </si>
  <si>
    <t>刘月珍</t>
  </si>
  <si>
    <t>杨滨</t>
  </si>
  <si>
    <t>张金格</t>
  </si>
  <si>
    <t>郭国合</t>
  </si>
  <si>
    <t>郭继德</t>
  </si>
  <si>
    <t>王凤珍</t>
  </si>
  <si>
    <t>卡黑扎提·哈力木别克</t>
  </si>
  <si>
    <t>何秀英</t>
  </si>
  <si>
    <t>张孟学</t>
  </si>
  <si>
    <t>钟帮碧</t>
  </si>
  <si>
    <t>陈世礼</t>
  </si>
  <si>
    <t>周桂芳</t>
  </si>
  <si>
    <t>骆集才</t>
  </si>
  <si>
    <t>皮宗琼</t>
  </si>
  <si>
    <t>胡永贵</t>
  </si>
  <si>
    <t>杨秀玲</t>
  </si>
  <si>
    <t>徐平</t>
  </si>
  <si>
    <t>杨德华</t>
  </si>
  <si>
    <t>马金龙</t>
  </si>
  <si>
    <t>胡秀琼</t>
  </si>
  <si>
    <t>古力娜合木·赛力克</t>
  </si>
  <si>
    <t>阿雅库孜·叶尔江</t>
  </si>
  <si>
    <t>恒巴特·哈力别克</t>
  </si>
  <si>
    <t>哈再孜汉·别尔得西</t>
  </si>
  <si>
    <t>叶志龙</t>
  </si>
  <si>
    <t>阿依巴尔·赛力盖阿</t>
  </si>
  <si>
    <t>任薇伟</t>
  </si>
  <si>
    <t>木斯拉提·卡特德拜</t>
  </si>
  <si>
    <t>努尔汗·木斯拉提</t>
  </si>
  <si>
    <t>努尔巴哈提·别赛太</t>
  </si>
  <si>
    <t>李清轩</t>
  </si>
  <si>
    <t>董美兰</t>
  </si>
  <si>
    <t>李爱梅</t>
  </si>
  <si>
    <t>马玉真</t>
  </si>
  <si>
    <t>焦祖云</t>
  </si>
  <si>
    <t>朱秋阁</t>
  </si>
  <si>
    <t>马宽吉</t>
  </si>
  <si>
    <t>米拉提汉·哈布德热合曼</t>
  </si>
  <si>
    <t>革命古丽·合孜尔别克</t>
  </si>
  <si>
    <t>阿勒哈别克·吐尔斯别克</t>
  </si>
  <si>
    <t>达肯·赛义德</t>
  </si>
  <si>
    <t>机别克·杰提甫斯拜</t>
  </si>
  <si>
    <t>姜国民</t>
  </si>
  <si>
    <t>姜兴财</t>
  </si>
  <si>
    <t>王玉芳</t>
  </si>
  <si>
    <t>曾光生</t>
  </si>
  <si>
    <t>徐新春</t>
  </si>
  <si>
    <t>曾国生</t>
  </si>
  <si>
    <t>陈永英</t>
  </si>
  <si>
    <t>沙学云</t>
  </si>
  <si>
    <t>李虎全</t>
  </si>
  <si>
    <t>蒋祝桃</t>
  </si>
  <si>
    <t>丁培芝</t>
  </si>
  <si>
    <t>乔守香</t>
  </si>
  <si>
    <t>包拉提·斯拉衣勒</t>
  </si>
  <si>
    <t>卡米拉·娥德西</t>
  </si>
  <si>
    <t>刘美仙</t>
  </si>
  <si>
    <t>别代·卡肯</t>
  </si>
  <si>
    <t>加恩力·巴合达吾列提</t>
  </si>
  <si>
    <t>让古力·胡斯曼</t>
  </si>
  <si>
    <t>赛力克·卡合勒拜</t>
  </si>
  <si>
    <t>肯杰汉·艾地肯</t>
  </si>
  <si>
    <t>阿孜阿玛提·肯杰汉</t>
  </si>
  <si>
    <t>卢英</t>
  </si>
  <si>
    <t>冶马那</t>
  </si>
  <si>
    <t>刘征奎</t>
  </si>
  <si>
    <t>杨翠英</t>
  </si>
  <si>
    <t>李芝兰</t>
  </si>
  <si>
    <t>韦国慈</t>
  </si>
  <si>
    <t>李松林</t>
  </si>
  <si>
    <t>杨安香</t>
  </si>
  <si>
    <t>史发根</t>
  </si>
  <si>
    <t>韩守芝</t>
  </si>
  <si>
    <t>沙艳兰</t>
  </si>
  <si>
    <t>古丽米拉·哈德尔</t>
  </si>
  <si>
    <t>阿曼古丽·米拉木哈孜</t>
  </si>
  <si>
    <t>波塔阔孜·米拉木哈孜</t>
  </si>
  <si>
    <t>铁了汉·比尔得西</t>
  </si>
  <si>
    <t>切勒·木哈拉依</t>
  </si>
  <si>
    <t>阿加力汗·热木塔洪</t>
  </si>
  <si>
    <t>巴仙·马力克</t>
  </si>
  <si>
    <t>江尔汗·玛俄克姆</t>
  </si>
  <si>
    <t>金恩斯·恰肯</t>
  </si>
  <si>
    <t>奴勒沙黑·伙加那斯尔</t>
  </si>
  <si>
    <t>张素英</t>
  </si>
  <si>
    <t>翟先珍</t>
  </si>
  <si>
    <t>赵福聚</t>
  </si>
  <si>
    <t>赵元慧</t>
  </si>
  <si>
    <t>苏森·沙依兰</t>
  </si>
  <si>
    <t>哈勒奴尔·铁了哈孜</t>
  </si>
  <si>
    <t>美娜尔·灭然木汗</t>
  </si>
  <si>
    <t>吾勒盼·灭然木汗</t>
  </si>
  <si>
    <t>卡木娜·阿斯勒别克</t>
  </si>
  <si>
    <t>哈那提·木拉提</t>
  </si>
  <si>
    <t>艾提汗·哈布多拉</t>
  </si>
  <si>
    <t>叶力扎提·也然</t>
  </si>
  <si>
    <t>玛布古扎·买买提伊山</t>
  </si>
  <si>
    <t>郭秀英</t>
  </si>
  <si>
    <t>马金成</t>
  </si>
  <si>
    <t>叶桂花</t>
  </si>
  <si>
    <t>马祖云</t>
  </si>
  <si>
    <t>马舂香</t>
  </si>
  <si>
    <t>马祖明</t>
  </si>
  <si>
    <t>马秀兰</t>
  </si>
  <si>
    <t>马新亮</t>
  </si>
  <si>
    <t>苏秀云</t>
  </si>
  <si>
    <t>李娟娟</t>
  </si>
  <si>
    <t>张晨</t>
  </si>
  <si>
    <t>张明</t>
  </si>
  <si>
    <t>白山别克·吾拉孜肯</t>
  </si>
  <si>
    <t>高哈尔·斯德尔汉</t>
  </si>
  <si>
    <t>也尔江·金恩思</t>
  </si>
  <si>
    <t>巴了塔别克·马合苏提</t>
  </si>
  <si>
    <t>阿苏宛·巴了塔别克</t>
  </si>
  <si>
    <t>巴合达娜·巴了塔别克</t>
  </si>
  <si>
    <t>古丽沙黑·霍孜尔</t>
  </si>
  <si>
    <t>木拉提·吐勒克斯单</t>
  </si>
  <si>
    <t>灭依热古丽·塔衣尔</t>
  </si>
  <si>
    <t>哈孜别克·哈山</t>
  </si>
  <si>
    <t>阿得勒别克·玛勒哈孜</t>
  </si>
  <si>
    <t>加那特·哈勒木汉</t>
  </si>
  <si>
    <t>吾尔肯尼叶提·阿依登</t>
  </si>
  <si>
    <t>藏哈尔·阿衣登</t>
  </si>
  <si>
    <t>张志君</t>
  </si>
  <si>
    <t>王远容</t>
  </si>
  <si>
    <t>孙明意</t>
  </si>
  <si>
    <t>郭景荣</t>
  </si>
  <si>
    <t>王美琴</t>
  </si>
  <si>
    <t>王久民</t>
  </si>
  <si>
    <t>黄银女</t>
  </si>
  <si>
    <t>纪桂英</t>
  </si>
  <si>
    <t>邹国鉴</t>
  </si>
  <si>
    <t>刘美荣</t>
  </si>
  <si>
    <t>胡兴强</t>
  </si>
  <si>
    <t>马书朋</t>
  </si>
  <si>
    <t>闫钦朋</t>
  </si>
  <si>
    <t>张道英</t>
  </si>
  <si>
    <t>张守贵</t>
  </si>
  <si>
    <t>弗兰花</t>
  </si>
  <si>
    <t>屈凡彬</t>
  </si>
  <si>
    <t>王金凤</t>
  </si>
  <si>
    <t>李桂兰</t>
  </si>
  <si>
    <t>王秀芹</t>
  </si>
  <si>
    <t>赵振先</t>
  </si>
  <si>
    <t>张秀花</t>
  </si>
  <si>
    <t>蒋爱兰</t>
  </si>
  <si>
    <t>王仕惠</t>
  </si>
  <si>
    <t>朱书义</t>
  </si>
  <si>
    <t>时磊</t>
  </si>
  <si>
    <t>时燕</t>
  </si>
  <si>
    <t>时少泽</t>
  </si>
  <si>
    <t>彭波</t>
  </si>
  <si>
    <t>王启来</t>
  </si>
  <si>
    <t>郭世海</t>
  </si>
  <si>
    <t>任云香</t>
  </si>
  <si>
    <t>赵玉钦</t>
  </si>
  <si>
    <t>冯朝芳</t>
  </si>
  <si>
    <t>魏建明</t>
  </si>
  <si>
    <t>加依娜尔·巴扎尔汉</t>
  </si>
  <si>
    <t>魏晶晶</t>
  </si>
  <si>
    <t>魏凌桉</t>
  </si>
  <si>
    <t>霍景兰</t>
  </si>
  <si>
    <t>齐晓芳</t>
  </si>
  <si>
    <t>周传兰</t>
  </si>
  <si>
    <t>聂云</t>
  </si>
  <si>
    <t>巴合提古丽·热合木拜</t>
  </si>
  <si>
    <t>王梅梅</t>
  </si>
  <si>
    <t>王枝红</t>
  </si>
  <si>
    <t>王战胜</t>
  </si>
  <si>
    <t>孙秀珍</t>
  </si>
  <si>
    <t>王前元</t>
  </si>
  <si>
    <t>石连成</t>
  </si>
  <si>
    <t>陶安</t>
  </si>
  <si>
    <t>高海存</t>
  </si>
  <si>
    <t>陶熙德</t>
  </si>
  <si>
    <t>范志海</t>
  </si>
  <si>
    <t>阿尔曼·卡力江</t>
  </si>
  <si>
    <t>木赛甫汉·也勒哈力</t>
  </si>
  <si>
    <t>努尔兰·努尔别克</t>
  </si>
  <si>
    <t>加那提·赛麦提</t>
  </si>
  <si>
    <t>特了哈孜·加合普</t>
  </si>
  <si>
    <t>马地娜·热依米别克</t>
  </si>
  <si>
    <t>阿扎马提·努尔泰</t>
  </si>
  <si>
    <t>玛拉特·社教汉</t>
  </si>
  <si>
    <t>杰恩斯古丽·努尔别克</t>
  </si>
  <si>
    <t>加勒恨·朱马别克</t>
  </si>
  <si>
    <t>阿依波拉提·奴勒保拉提</t>
  </si>
  <si>
    <t>萨拉·奴勒保拉提</t>
  </si>
  <si>
    <t>阿依奴尔·克里木汗</t>
  </si>
  <si>
    <t>藏哈尔·阿依肯</t>
  </si>
  <si>
    <t>别克扎特·阿依登</t>
  </si>
  <si>
    <t>帕拉萨特·阿依登</t>
  </si>
  <si>
    <t>苏福清</t>
  </si>
  <si>
    <t>王春秀</t>
  </si>
  <si>
    <t>隋英</t>
  </si>
  <si>
    <t>张宝成</t>
  </si>
  <si>
    <t>玛木尔·哈那提别克</t>
  </si>
  <si>
    <t>呼拉来·哈那提别克</t>
  </si>
  <si>
    <t>胡兰·哈那提别克</t>
  </si>
  <si>
    <t>沙依娜·波塔汗</t>
  </si>
  <si>
    <t>沙吾列·阿合买提</t>
  </si>
  <si>
    <t>阿依多斯·也勒布拉提</t>
  </si>
  <si>
    <t>努勒别克·吐斯甫别克</t>
  </si>
  <si>
    <t>库尔巴热恩·巴扎尔汗</t>
  </si>
  <si>
    <t>阿合叶得力·努勒别克</t>
  </si>
  <si>
    <t>奴尔加娜尔·阿德列提</t>
  </si>
  <si>
    <t>绕扎·阿德列提</t>
  </si>
  <si>
    <t>叶尔扎特·库恩哈孜</t>
  </si>
  <si>
    <t>叶勒阿曼·哈德勒哈孜</t>
  </si>
  <si>
    <t>叶勒江·哈得勒哈孜</t>
  </si>
  <si>
    <t>灭来·木拉提汉</t>
  </si>
  <si>
    <t>也克喷·哈布勒哈克</t>
  </si>
  <si>
    <t>努尔亚提·那日孜汗</t>
  </si>
  <si>
    <t>努尔阿乐·也克喷</t>
  </si>
  <si>
    <t>别尔阿乐·也克喷</t>
  </si>
  <si>
    <t>闫险峰</t>
  </si>
  <si>
    <t>魏永叶</t>
  </si>
  <si>
    <t>高萨尔·灭里汉</t>
  </si>
  <si>
    <t>阿茹娜·灭里汗</t>
  </si>
  <si>
    <t>王颖才</t>
  </si>
  <si>
    <t>王博远</t>
  </si>
  <si>
    <t>恩丽提帕提·赛勒可汉</t>
  </si>
  <si>
    <t>史玉华</t>
  </si>
  <si>
    <t>孙浩瀚</t>
  </si>
  <si>
    <t>张树荣</t>
  </si>
  <si>
    <t>胡正社</t>
  </si>
  <si>
    <t>高岁菊</t>
  </si>
  <si>
    <t>赵五州</t>
  </si>
  <si>
    <t>闫钦全</t>
  </si>
  <si>
    <t>田风荣</t>
  </si>
  <si>
    <t>刘效平</t>
  </si>
  <si>
    <t>赵清安</t>
  </si>
  <si>
    <t>程静</t>
  </si>
  <si>
    <t>赛尔哈力·沙合拜</t>
  </si>
  <si>
    <t>吐勒逊古丽·哈再孜</t>
  </si>
  <si>
    <t>博撇乃·木合牙特</t>
  </si>
  <si>
    <t>崔广法</t>
  </si>
  <si>
    <t>李秀荣</t>
  </si>
  <si>
    <t>江永付</t>
  </si>
  <si>
    <t>蒋天玉</t>
  </si>
  <si>
    <t>蒋新田</t>
  </si>
  <si>
    <t>艾提江·木哈什</t>
  </si>
  <si>
    <t>古勒卡·闹吾鲁孜拜</t>
  </si>
  <si>
    <t>叶尔那尔·沙牙布罗</t>
  </si>
  <si>
    <t>热依扎·沙牙布罗</t>
  </si>
  <si>
    <t>铁了汗·克德尔汗</t>
  </si>
  <si>
    <t>库勒谁拉·合斯涛巴依</t>
  </si>
  <si>
    <t>赛力克哈孜·热合木</t>
  </si>
  <si>
    <t>哈拉莎升·阿依腾中拉特</t>
  </si>
  <si>
    <t>合然·赛力克哈孜</t>
  </si>
  <si>
    <t>阿亚拉·赛力克哈孜</t>
  </si>
  <si>
    <t>莎黑拉·赛力克哈孜</t>
  </si>
  <si>
    <t>库尔灭提·乌玛尔别克</t>
  </si>
  <si>
    <t>阿列克·阿布勒哈孜</t>
  </si>
  <si>
    <t>阿斯哈尔·库尔灭提</t>
  </si>
  <si>
    <t>乌木提·叶尔肯</t>
  </si>
  <si>
    <t>阿勒合尔·阿斯哈尔</t>
  </si>
  <si>
    <t>努尔古丽·沙黑</t>
  </si>
  <si>
    <t>马那甫·巴依木汗</t>
  </si>
  <si>
    <t>将波拉提·阿勒斯坦孜</t>
  </si>
  <si>
    <t>阿勒腾古丽·海弱拉</t>
  </si>
  <si>
    <t>阿克德别克·将波拉提</t>
  </si>
  <si>
    <t>叶尔多斯·将波拉提</t>
  </si>
  <si>
    <t>2024年11月城乡低保发放公示表（提标）</t>
  </si>
  <si>
    <t>凯里·阿德力别克</t>
  </si>
  <si>
    <t>吾尔开西·叶尔克什</t>
  </si>
  <si>
    <t>江尔汗·木沙汉</t>
  </si>
  <si>
    <t>高鲁波</t>
  </si>
  <si>
    <t>高凌云</t>
  </si>
  <si>
    <t>田玲玲</t>
  </si>
  <si>
    <t>左玉娜</t>
  </si>
  <si>
    <t>也仙波里·叶尔肯</t>
  </si>
  <si>
    <t>米娜娃·哈列</t>
  </si>
  <si>
    <t>地力亚尔·米娜娃</t>
  </si>
  <si>
    <t>阿斯汗·库查巴依</t>
  </si>
  <si>
    <t>达娜·阿斯汗</t>
  </si>
  <si>
    <t>张喜生</t>
  </si>
  <si>
    <t>阿亚提汗·加尔哈森</t>
  </si>
  <si>
    <t>萨哈提·胡尔曼别克</t>
  </si>
  <si>
    <t>沙依拉西·哈依达尔</t>
  </si>
  <si>
    <t>努尔古力·赛格日拜</t>
  </si>
  <si>
    <t>蒲永孝</t>
  </si>
  <si>
    <t>古丽娜尔·阿肯拜</t>
  </si>
  <si>
    <t>阿依楚阿合·革命哈孜</t>
  </si>
  <si>
    <t>吐尔逊别克·阿德力别克</t>
  </si>
  <si>
    <t>谢得古丽</t>
  </si>
  <si>
    <t>唐努尔·达吾列提</t>
  </si>
  <si>
    <t>孜叶恩·吐尔逊别克</t>
  </si>
  <si>
    <t>沙亨古丽·哈实孜汉</t>
  </si>
  <si>
    <t>叶力那·沙亨古丽</t>
  </si>
  <si>
    <t>叶得勒·托力很</t>
  </si>
  <si>
    <t>加那提汗·阿力努尔别克</t>
  </si>
  <si>
    <t>恩卡尔·恩特马克</t>
  </si>
  <si>
    <t>金斯汗·买肯</t>
  </si>
  <si>
    <t>娜合孜古丽·那力克</t>
  </si>
  <si>
    <t>卡马力·加合斯巴依</t>
  </si>
  <si>
    <t>巴彦·哈吾山</t>
  </si>
  <si>
    <t>托呼达哈子·木胡岁</t>
  </si>
  <si>
    <t>易杰</t>
  </si>
  <si>
    <t>刘鑫</t>
  </si>
  <si>
    <t>张淑荣</t>
  </si>
  <si>
    <t>邱顺富</t>
  </si>
  <si>
    <t>卡依尔江·阿布迪沙力木</t>
  </si>
  <si>
    <t>切克尔汉·色德克</t>
  </si>
  <si>
    <t>阿合别林·再银</t>
  </si>
  <si>
    <t>阿合芭燕·再银</t>
  </si>
  <si>
    <t>阿西木·巴依木汗</t>
  </si>
  <si>
    <t>努尔古丽·俄拉里汉</t>
  </si>
  <si>
    <t>2024年11月分散特困供养供养金发放公示表</t>
  </si>
  <si>
    <t>姓名</t>
  </si>
  <si>
    <t>生活补贴</t>
  </si>
  <si>
    <t>护理补贴</t>
  </si>
  <si>
    <t>董庆国</t>
  </si>
  <si>
    <t>陈益江</t>
  </si>
  <si>
    <t>陈光明</t>
  </si>
  <si>
    <t>刘凤玲</t>
  </si>
  <si>
    <t>李朝选</t>
  </si>
  <si>
    <t>叶少鹏</t>
  </si>
  <si>
    <t>吕玉珍</t>
  </si>
  <si>
    <t>塔勒达吴哈孜·木尔达合买提</t>
  </si>
  <si>
    <t>热玛站·比苏力旦</t>
  </si>
  <si>
    <t>巴哈提汗·斯德合</t>
  </si>
  <si>
    <t>阿哈斯·海萨尔</t>
  </si>
  <si>
    <t>李海</t>
  </si>
  <si>
    <t>王文海</t>
  </si>
  <si>
    <t>也尔肯·胡达别克</t>
  </si>
  <si>
    <t>田得克·加勒姆穆哈买提</t>
  </si>
  <si>
    <t>努尔古丽·考叶勒汗</t>
  </si>
  <si>
    <t>那尔斯·呼都肯</t>
  </si>
  <si>
    <t>赵新平</t>
  </si>
  <si>
    <t>冯爱民</t>
  </si>
  <si>
    <t>买合苏提汗·马合木</t>
  </si>
  <si>
    <t>谷仲花</t>
  </si>
  <si>
    <t>陈宏伟</t>
  </si>
  <si>
    <t>周师群</t>
  </si>
  <si>
    <t>梁真田</t>
  </si>
  <si>
    <t>王宗信</t>
  </si>
  <si>
    <t>孙祥瑞</t>
  </si>
  <si>
    <t>庞海强</t>
  </si>
  <si>
    <t>吾木提汗·阿不力哈孜</t>
  </si>
  <si>
    <t>卡丁·再努拉</t>
  </si>
  <si>
    <t>努尔布拉提·撒巴旦</t>
  </si>
  <si>
    <t>革命·阿布地什</t>
  </si>
  <si>
    <t>赛力哈孜·库尔曼哈孜</t>
  </si>
  <si>
    <t>冉体友</t>
  </si>
  <si>
    <t>国育养</t>
  </si>
  <si>
    <t>木拉提别克·合孜尔别克</t>
  </si>
  <si>
    <t>宫锡山</t>
  </si>
  <si>
    <t>2024年11月分散特困供养供养金发放公示表（提标）</t>
  </si>
  <si>
    <t>赵留柱</t>
  </si>
  <si>
    <t xml:space="preserve">2024年11月孤儿人员资金公示表
</t>
  </si>
  <si>
    <t>叶尔古丽·托亨别克</t>
  </si>
  <si>
    <t>叶尔玛柯·托亨别克</t>
  </si>
  <si>
    <t>阿依波勒·恩特马克</t>
  </si>
  <si>
    <t>阿克波塔·赛尔明</t>
  </si>
  <si>
    <t>阿丽娜·木拉提别克</t>
  </si>
  <si>
    <t>叶勒曼·木拉提别克</t>
  </si>
  <si>
    <t>加依达尔·阿尔脑</t>
  </si>
  <si>
    <t>森达尔·阿尔脑</t>
  </si>
  <si>
    <t>2024年11月临时救助资金公示表</t>
  </si>
  <si>
    <t>吐尔逊古丽·左尔肯</t>
  </si>
  <si>
    <t>田玲</t>
  </si>
  <si>
    <t>2024年11月困难残疾人生活补贴公示表</t>
  </si>
  <si>
    <r>
      <rPr>
        <b/>
        <sz val="11"/>
        <color theme="1"/>
        <rFont val="宋体"/>
        <charset val="134"/>
      </rPr>
      <t>序号</t>
    </r>
  </si>
  <si>
    <t>阿力努尔·达列里哈</t>
  </si>
  <si>
    <t>2024年11月重度残疾人护理补贴公示表</t>
  </si>
  <si>
    <t>补贴金额</t>
  </si>
  <si>
    <t>阿达力·艾提哈里</t>
  </si>
  <si>
    <t>金俄斯古丽·库力马什</t>
  </si>
  <si>
    <t>买了·阿海</t>
  </si>
  <si>
    <t>木拉提·阿拉帕依</t>
  </si>
  <si>
    <t>吾兰别克·哈得力别克</t>
  </si>
  <si>
    <t>张永宝</t>
  </si>
  <si>
    <t>朱秀珍</t>
  </si>
  <si>
    <t>阿拿尔汗·马克西</t>
  </si>
  <si>
    <t>阿斯哈提·铁木尔汗</t>
  </si>
  <si>
    <t>阿依娜·阿依恒</t>
  </si>
  <si>
    <t>艾米娜·郭科勃非</t>
  </si>
  <si>
    <t>巴吾尔江·金恩斯</t>
  </si>
  <si>
    <t>比仙·黑尼亚提</t>
  </si>
  <si>
    <t>德力塔·叶尔肯哈孜</t>
  </si>
  <si>
    <t>努尔兰·哈不都拉和曼</t>
  </si>
  <si>
    <t>热依娜古丽·阿依恒</t>
  </si>
  <si>
    <t>沙哈提·热合木江</t>
  </si>
  <si>
    <t>谢世菊</t>
  </si>
  <si>
    <t>叶尔肯·加那斯</t>
  </si>
  <si>
    <t>赵素兰</t>
  </si>
  <si>
    <t>库兰·特留根</t>
  </si>
  <si>
    <t>马依努尔·努尔兰</t>
  </si>
  <si>
    <t>恰肯·卡孙巴依</t>
  </si>
  <si>
    <t>冯永</t>
  </si>
  <si>
    <t>管淑珍</t>
  </si>
  <si>
    <t>屈秀荣</t>
  </si>
  <si>
    <t>王怀云</t>
  </si>
  <si>
    <t>王永玲</t>
  </si>
  <si>
    <t>王子良</t>
  </si>
  <si>
    <t>张翠玲</t>
  </si>
  <si>
    <t>赵秀英</t>
  </si>
  <si>
    <t>波拉提别克·那扎尔别克</t>
  </si>
  <si>
    <t>达吾列提别克·帕那别克</t>
  </si>
  <si>
    <t>玛合莎提·别留</t>
  </si>
  <si>
    <t>夏勒巴特·阿不者里达别克</t>
  </si>
  <si>
    <t>叶德强</t>
  </si>
  <si>
    <t>扎娃</t>
  </si>
  <si>
    <t>哈帕尔·努尔霍加</t>
  </si>
  <si>
    <t>苦丽哈斯勒·俄斯盼</t>
  </si>
  <si>
    <t>马合苏提汉·加尔勒哈生</t>
  </si>
  <si>
    <t>魏华聪</t>
  </si>
  <si>
    <t>杜王雄</t>
  </si>
  <si>
    <t>焦富春</t>
  </si>
  <si>
    <t>李世英</t>
  </si>
  <si>
    <t>张九江</t>
  </si>
  <si>
    <t>周元国</t>
  </si>
  <si>
    <t>陈连友</t>
  </si>
  <si>
    <t>胡天瑞</t>
  </si>
  <si>
    <t>胡玺太</t>
  </si>
  <si>
    <t>羊秋英</t>
  </si>
  <si>
    <t>杜虎喜</t>
  </si>
  <si>
    <t>李永宁</t>
  </si>
  <si>
    <t>廖琼</t>
  </si>
  <si>
    <t>李蕙如</t>
  </si>
  <si>
    <t>朱晓彬</t>
  </si>
  <si>
    <t>木哈买提汉·海衣沙</t>
  </si>
  <si>
    <t>木合亚提·阿布勒马金</t>
  </si>
  <si>
    <t>阿力盘·阿依塔洪</t>
  </si>
  <si>
    <t>巴哈德汗·热恒</t>
  </si>
  <si>
    <t>波拉德汗·买吉恩</t>
  </si>
  <si>
    <t>吕彩红</t>
  </si>
  <si>
    <t>左可坤</t>
  </si>
  <si>
    <t>杨慧玲</t>
  </si>
  <si>
    <t>周世杰</t>
  </si>
  <si>
    <t>宋明德</t>
  </si>
  <si>
    <t>加扎也拉·孔巴提</t>
  </si>
  <si>
    <t>朱马别克·包拉提</t>
  </si>
  <si>
    <t>刘西山</t>
  </si>
  <si>
    <t>王继堂</t>
  </si>
  <si>
    <t>陈洪烈</t>
  </si>
  <si>
    <t>韩明杰</t>
  </si>
  <si>
    <t>冉孟枝</t>
  </si>
  <si>
    <t>石菊芳</t>
  </si>
  <si>
    <t>肖梦辉</t>
  </si>
  <si>
    <t>张开顺</t>
  </si>
  <si>
    <t>赵荣花</t>
  </si>
  <si>
    <t>赵荣庆</t>
  </si>
  <si>
    <t>赵学全</t>
  </si>
  <si>
    <t>陈新东</t>
  </si>
  <si>
    <t>翟淑兰</t>
  </si>
  <si>
    <t>姜素云</t>
  </si>
  <si>
    <t>刘新恩</t>
  </si>
  <si>
    <t>穆双玲</t>
  </si>
  <si>
    <t>宋海生</t>
  </si>
  <si>
    <t>拖列根·努尔斯旦</t>
  </si>
  <si>
    <t>徐小宁</t>
  </si>
  <si>
    <t>张二竹</t>
  </si>
  <si>
    <t>张秋芝</t>
  </si>
  <si>
    <t>张岳桐</t>
  </si>
  <si>
    <t>陈跃华</t>
  </si>
  <si>
    <t>董秀荣</t>
  </si>
  <si>
    <t>葛佳生</t>
  </si>
  <si>
    <t>黄孟觉</t>
  </si>
  <si>
    <t>王爱珍</t>
  </si>
  <si>
    <t>徐玉秀</t>
  </si>
  <si>
    <t>燕杰</t>
  </si>
  <si>
    <t>燕守华</t>
  </si>
  <si>
    <t>张琛</t>
  </si>
  <si>
    <t>周维金</t>
  </si>
  <si>
    <t>陈保霞</t>
  </si>
  <si>
    <t>陈庆华</t>
  </si>
  <si>
    <t>李华美</t>
  </si>
  <si>
    <t>刘素兰</t>
  </si>
  <si>
    <t>蒲小林</t>
  </si>
  <si>
    <t>杨智</t>
  </si>
  <si>
    <t>战国栋</t>
  </si>
  <si>
    <t>赵素芬</t>
  </si>
  <si>
    <t>朱厚强</t>
  </si>
  <si>
    <t>胡振领</t>
  </si>
  <si>
    <t>李开朵</t>
  </si>
  <si>
    <t>李英彩</t>
  </si>
  <si>
    <t>刘金生</t>
  </si>
  <si>
    <t>任林昌</t>
  </si>
  <si>
    <t>宋福全</t>
  </si>
  <si>
    <t>宋会芳</t>
  </si>
  <si>
    <t>孙秀兰</t>
  </si>
  <si>
    <t>王月琴</t>
  </si>
  <si>
    <t>张布如</t>
  </si>
  <si>
    <t>阿兵</t>
  </si>
  <si>
    <t>巴铁斯·扎卡力亚</t>
  </si>
  <si>
    <t>杜国建</t>
  </si>
  <si>
    <t>葛俊芹</t>
  </si>
  <si>
    <t>葛兴志</t>
  </si>
  <si>
    <t>李佩才</t>
  </si>
  <si>
    <t>努尔海夏·斯得克</t>
  </si>
  <si>
    <t>萨布尔·吐尔得别克</t>
  </si>
  <si>
    <t>哈斯木汗·铁留哈孜</t>
  </si>
  <si>
    <t>加那提汗·巴合提汗</t>
  </si>
  <si>
    <t>卡尔巴提·达吾特别克</t>
  </si>
  <si>
    <t>马玉川</t>
  </si>
  <si>
    <t>杨菊子</t>
  </si>
  <si>
    <t>陈立芳</t>
  </si>
  <si>
    <t>虎志婷</t>
  </si>
  <si>
    <t>马树兰</t>
  </si>
  <si>
    <t>王欣桔</t>
  </si>
  <si>
    <t>祖玛旦·乌马尔汗</t>
  </si>
  <si>
    <t>拜努·萨坦</t>
  </si>
  <si>
    <t>别肯·木拉提别克</t>
  </si>
  <si>
    <t>加娜尔·赛地西</t>
  </si>
  <si>
    <t>吐尔逊哈孜·阿汉太</t>
  </si>
  <si>
    <t>叶尔肯别克·布开西</t>
  </si>
  <si>
    <t>候金钢</t>
  </si>
  <si>
    <t>李彦军</t>
  </si>
  <si>
    <t>林国沛</t>
  </si>
  <si>
    <t>马真言</t>
  </si>
  <si>
    <t>倪华龙</t>
  </si>
  <si>
    <t>倪月海</t>
  </si>
  <si>
    <t>张伟松</t>
  </si>
  <si>
    <t>刘玉萍</t>
  </si>
  <si>
    <t>李庆义</t>
  </si>
  <si>
    <t>王菊英</t>
  </si>
  <si>
    <t>梁勤英</t>
  </si>
  <si>
    <t>腾越</t>
  </si>
  <si>
    <t>王庆太</t>
  </si>
  <si>
    <t>张麦成</t>
  </si>
  <si>
    <t>赵国士</t>
  </si>
  <si>
    <t>王和平</t>
  </si>
  <si>
    <t>王条环</t>
  </si>
  <si>
    <t>杨顺仕</t>
  </si>
  <si>
    <t>袁玉梅</t>
  </si>
  <si>
    <t>阿依恒·别迪汉</t>
  </si>
  <si>
    <t>巴黑拉·哈尼</t>
  </si>
  <si>
    <t>波拉提汗·买里克</t>
  </si>
  <si>
    <t>恩特马克·海达尔</t>
  </si>
  <si>
    <t>哈得克·阿勒木哈孜</t>
  </si>
  <si>
    <t>哈列西·扎汗</t>
  </si>
  <si>
    <t>木拉提·瓦力友拉</t>
  </si>
  <si>
    <t>也尔江·库列斯汗</t>
  </si>
  <si>
    <t>宫平芝</t>
  </si>
  <si>
    <t>哈力木哈孜·再那哈布勒</t>
  </si>
  <si>
    <t>王盛英</t>
  </si>
  <si>
    <t>杨建杰</t>
  </si>
  <si>
    <t>白燕子</t>
  </si>
  <si>
    <t>杜翠云</t>
  </si>
  <si>
    <t>马阿力</t>
  </si>
  <si>
    <t>马德英</t>
  </si>
  <si>
    <t>马木沙</t>
  </si>
  <si>
    <t>马在乃白</t>
  </si>
  <si>
    <t>达吾列提哈孜·阿布力</t>
  </si>
  <si>
    <t>古力孜牙·哈力窝拉</t>
  </si>
  <si>
    <t>哈子台·努尔哈力</t>
  </si>
  <si>
    <t>加孜依娜·特尼斯别克</t>
  </si>
  <si>
    <t>库力木汗·道吾列提</t>
  </si>
  <si>
    <t>拉依汗·哈里</t>
  </si>
  <si>
    <t>穆合塔尔·胡达依别根</t>
  </si>
  <si>
    <t>赛力克·赛力哈孜</t>
  </si>
  <si>
    <t>沙哈达提·巴扎尔汗</t>
  </si>
  <si>
    <t>吐尔孙·阿林</t>
  </si>
  <si>
    <t>周马白依·阿迪恩</t>
  </si>
  <si>
    <t>孜维拉·沙恩别克</t>
  </si>
  <si>
    <t>成国振</t>
  </si>
  <si>
    <t>王从海</t>
  </si>
  <si>
    <t>曾素兰</t>
  </si>
  <si>
    <t>巴迪夏·哈萨木别克</t>
  </si>
  <si>
    <t>丁波</t>
  </si>
  <si>
    <t>胡尔兰·木哈玛迪</t>
  </si>
  <si>
    <t>李登峰</t>
  </si>
  <si>
    <t>李寿军</t>
  </si>
  <si>
    <t>热万·哈孜提拜</t>
  </si>
  <si>
    <t>任立民</t>
  </si>
  <si>
    <t>田莲英</t>
  </si>
  <si>
    <t>先有富</t>
  </si>
  <si>
    <t>于明堂</t>
  </si>
  <si>
    <t>张玉生</t>
  </si>
  <si>
    <t>赵玉风</t>
  </si>
  <si>
    <t>巴合努尔·朱马别克</t>
  </si>
  <si>
    <t>段花枝</t>
  </si>
  <si>
    <t>何佳琛</t>
  </si>
  <si>
    <t>惠中奇</t>
  </si>
  <si>
    <t>李豪翔</t>
  </si>
  <si>
    <t>吕保全</t>
  </si>
  <si>
    <t>马佳志</t>
  </si>
  <si>
    <t>马再</t>
  </si>
  <si>
    <t>明秀叶</t>
  </si>
  <si>
    <t>努尔加拿提·艾达尔别克</t>
  </si>
  <si>
    <t>秦裕新</t>
  </si>
  <si>
    <t>汪恒军</t>
  </si>
  <si>
    <t>许香蕊</t>
  </si>
  <si>
    <t>杨佳卓</t>
  </si>
  <si>
    <t>杨旭鑫</t>
  </si>
  <si>
    <t>张成珍</t>
  </si>
  <si>
    <t>朱选敬</t>
  </si>
  <si>
    <t>阿勒哈尔·加尔肯</t>
  </si>
  <si>
    <t>阿丽亚·胡万西别克</t>
  </si>
  <si>
    <t>曹志宏</t>
  </si>
  <si>
    <t>陈玉钧</t>
  </si>
  <si>
    <t>房彩龙</t>
  </si>
  <si>
    <t>何子江</t>
  </si>
  <si>
    <t>加娜尔古丽·吐逊</t>
  </si>
  <si>
    <t>卡克勒曼·库尔曼哈孜</t>
  </si>
  <si>
    <t>肯加汗·哈森拜</t>
  </si>
  <si>
    <t>肯杰哈孜·毛达拜</t>
  </si>
  <si>
    <t>李荣</t>
  </si>
  <si>
    <t>刘新渝</t>
  </si>
  <si>
    <t>玛么尔·阿扎提</t>
  </si>
  <si>
    <t>曲永风</t>
  </si>
  <si>
    <t>沙丽塔娜提·扎鲁拜</t>
  </si>
  <si>
    <t>宋彬</t>
  </si>
  <si>
    <t>王建鹏</t>
  </si>
  <si>
    <t>徐秀蕊</t>
  </si>
  <si>
    <t>徐丕志</t>
  </si>
  <si>
    <t>伊丽努尔·帕尔哈提</t>
  </si>
  <si>
    <t>周辉</t>
  </si>
  <si>
    <t>闫学凤</t>
  </si>
  <si>
    <t>阿依邓·夏拉汗</t>
  </si>
  <si>
    <t>布尔勒克·吐斯甫汉</t>
  </si>
  <si>
    <t>陈勇岗</t>
  </si>
  <si>
    <t>崔荣华</t>
  </si>
  <si>
    <t>戴冬云</t>
  </si>
  <si>
    <t>古力娜尔·阿依甫</t>
  </si>
  <si>
    <t>李虹</t>
  </si>
  <si>
    <t>刘庆兰</t>
  </si>
  <si>
    <t>马建仁</t>
  </si>
  <si>
    <t>彭月娥</t>
  </si>
  <si>
    <t>秦祝英</t>
  </si>
  <si>
    <t>托乎达·白斯汗</t>
  </si>
  <si>
    <t>万培英</t>
  </si>
  <si>
    <t>王国强</t>
  </si>
  <si>
    <t>王胜利</t>
  </si>
  <si>
    <t>王玉兰</t>
  </si>
  <si>
    <t>吴献民</t>
  </si>
  <si>
    <t>肖勤</t>
  </si>
  <si>
    <t>叶尔肯·呼德肯</t>
  </si>
  <si>
    <t>张正定</t>
  </si>
  <si>
    <t>常洪波</t>
  </si>
  <si>
    <t>陈守涛</t>
  </si>
  <si>
    <t>陈月英</t>
  </si>
  <si>
    <t>丁玉兰</t>
  </si>
  <si>
    <t>董仓计</t>
  </si>
  <si>
    <t>郭文刚</t>
  </si>
  <si>
    <t>韩世东</t>
  </si>
  <si>
    <t>贺金山</t>
  </si>
  <si>
    <t>贾春霞</t>
  </si>
  <si>
    <t>卡马尔江·木尔扎哈力</t>
  </si>
  <si>
    <t>李大祥</t>
  </si>
  <si>
    <t>李红英</t>
  </si>
  <si>
    <t>李志祥</t>
  </si>
  <si>
    <t>梁新芳</t>
  </si>
  <si>
    <t>刘玉勤</t>
  </si>
  <si>
    <t>罗新军</t>
  </si>
  <si>
    <t>马建海</t>
  </si>
  <si>
    <t>马克明</t>
  </si>
  <si>
    <t>桑殿珍</t>
  </si>
  <si>
    <t>石勇</t>
  </si>
  <si>
    <t>孙配章</t>
  </si>
  <si>
    <t>吐尔逊哈力·胡拉别肯</t>
  </si>
  <si>
    <t>王定国</t>
  </si>
  <si>
    <t>王永珍</t>
  </si>
  <si>
    <t>王正文</t>
  </si>
  <si>
    <t>韦璐</t>
  </si>
  <si>
    <t>于莲蓬</t>
  </si>
  <si>
    <t>再开汉·沙汗</t>
  </si>
  <si>
    <t>庄国海</t>
  </si>
  <si>
    <t>段旭东</t>
  </si>
  <si>
    <t>黄令康</t>
  </si>
  <si>
    <t>冀晋平</t>
  </si>
  <si>
    <t>冀同卿</t>
  </si>
  <si>
    <t>刘光明</t>
  </si>
  <si>
    <t>牛淑平</t>
  </si>
  <si>
    <t>王美芹</t>
  </si>
  <si>
    <t>武翠珍</t>
  </si>
  <si>
    <t>谢玉兰</t>
  </si>
  <si>
    <t>许苗阁</t>
  </si>
  <si>
    <t>张彩花</t>
  </si>
  <si>
    <t>郝俊超</t>
  </si>
  <si>
    <t>郝俊亮</t>
  </si>
  <si>
    <t>李玉枝</t>
  </si>
  <si>
    <t>刘玉省</t>
  </si>
  <si>
    <t>魏宏义</t>
  </si>
  <si>
    <t>赵洪礼</t>
  </si>
  <si>
    <t>陈晓波</t>
  </si>
  <si>
    <t>陈贞贤</t>
  </si>
  <si>
    <t>古丽阿热艾·沙尔森别克</t>
  </si>
  <si>
    <t>关玉珍</t>
  </si>
  <si>
    <t>哈拉木汗·木哈米亚</t>
  </si>
  <si>
    <t>海金莲</t>
  </si>
  <si>
    <t>胡瓦提·阿衣提乌拉</t>
  </si>
  <si>
    <t>虎玉山</t>
  </si>
  <si>
    <t>姬传仁</t>
  </si>
  <si>
    <t>卡勒甫汗·别肯</t>
  </si>
  <si>
    <t>努尔宝拉提·伙依什</t>
  </si>
  <si>
    <t>沙拉·沙帕</t>
  </si>
  <si>
    <t>沙乐哈尔·阿衣提江</t>
  </si>
  <si>
    <t>商幸福</t>
  </si>
  <si>
    <t>宋保军</t>
  </si>
  <si>
    <t>吐尔逊哈孜·胡尔玛什</t>
  </si>
  <si>
    <t>王佳宝</t>
  </si>
  <si>
    <t>吾拉别克·巴文</t>
  </si>
  <si>
    <t>燕守民</t>
  </si>
  <si>
    <t>杨志全</t>
  </si>
  <si>
    <t>赵登虎</t>
  </si>
  <si>
    <t>孜恩哈尔·哈也尔赞</t>
  </si>
  <si>
    <t>陈华英</t>
  </si>
  <si>
    <t>陈丽娟</t>
  </si>
  <si>
    <t>高保华</t>
  </si>
  <si>
    <t>高文龄</t>
  </si>
  <si>
    <t>冀顺顺</t>
  </si>
  <si>
    <t>靳疆</t>
  </si>
  <si>
    <t>李萍</t>
  </si>
  <si>
    <t>刘真</t>
  </si>
  <si>
    <t>马金虎</t>
  </si>
  <si>
    <t>马玉莲</t>
  </si>
  <si>
    <t>田丽萍</t>
  </si>
  <si>
    <t>王凤英</t>
  </si>
  <si>
    <t>王桂萍</t>
  </si>
  <si>
    <t>吴翔</t>
  </si>
  <si>
    <t>吴仪</t>
  </si>
  <si>
    <t>徐想丽</t>
  </si>
  <si>
    <t>杨桂兰</t>
  </si>
  <si>
    <t>虞翠娥</t>
  </si>
  <si>
    <t>张凤英</t>
  </si>
  <si>
    <t>张亚峰</t>
  </si>
  <si>
    <t>闫翠清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</si>
</sst>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4">
    <font>
      <sz val="11"/>
      <color theme="1"/>
      <name val="宋体"/>
      <charset val="134"/>
      <scheme val="minor"/>
    </font>
    <font>
      <sz val="10"/>
      <name val="Arial"/>
      <charset val="0"/>
    </font>
    <font>
      <sz val="8"/>
      <name val="Arial"/>
      <charset val="0"/>
    </font>
    <font>
      <sz val="18"/>
      <name val="方正小标宋简体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8"/>
      <name val="Times New Roman"/>
      <charset val="0"/>
    </font>
    <font>
      <sz val="8"/>
      <name val="宋体"/>
      <charset val="134"/>
    </font>
    <font>
      <sz val="8"/>
      <name val="Times New Roman"/>
      <charset val="0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b/>
      <sz val="20"/>
      <color theme="1"/>
      <name val="宋体"/>
      <charset val="134"/>
    </font>
    <font>
      <b/>
      <sz val="20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仿宋"/>
      <charset val="134"/>
    </font>
    <font>
      <sz val="1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0"/>
      <color theme="1"/>
      <name val="Times New Roman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theme="1"/>
      <name val="新宋体"/>
      <charset val="134"/>
    </font>
    <font>
      <sz val="10"/>
      <name val="新宋体"/>
      <charset val="134"/>
    </font>
    <font>
      <sz val="10"/>
      <name val="宋体"/>
      <charset val="0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60" fillId="3" borderId="12" applyNumberFormat="0" applyAlignment="0" applyProtection="0">
      <alignment vertical="center"/>
    </xf>
    <xf numFmtId="0" fontId="40" fillId="3" borderId="5" applyNumberFormat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6" fillId="15" borderId="11" applyNumberFormat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3" fillId="0" borderId="0"/>
    <xf numFmtId="0" fontId="49" fillId="17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49" fillId="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3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3" fillId="0" borderId="0"/>
    <xf numFmtId="0" fontId="39" fillId="0" borderId="0"/>
    <xf numFmtId="0" fontId="43" fillId="0" borderId="0">
      <alignment vertical="center"/>
    </xf>
    <xf numFmtId="0" fontId="0" fillId="0" borderId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2" fillId="0" borderId="0"/>
    <xf numFmtId="0" fontId="43" fillId="0" borderId="0"/>
    <xf numFmtId="0" fontId="20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>
      <protection locked="0"/>
    </xf>
    <xf numFmtId="0" fontId="43" fillId="0" borderId="0"/>
    <xf numFmtId="0" fontId="43" fillId="0" borderId="0">
      <protection locked="0"/>
    </xf>
    <xf numFmtId="0" fontId="43" fillId="0" borderId="0"/>
    <xf numFmtId="0" fontId="43" fillId="0" borderId="0"/>
    <xf numFmtId="0" fontId="62" fillId="0" borderId="0"/>
    <xf numFmtId="0" fontId="62" fillId="0" borderId="0"/>
    <xf numFmtId="0" fontId="43" fillId="0" borderId="0">
      <alignment vertical="center"/>
    </xf>
    <xf numFmtId="0" fontId="20" fillId="0" borderId="0">
      <alignment vertical="center"/>
    </xf>
    <xf numFmtId="0" fontId="43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>
      <alignment vertical="center"/>
    </xf>
    <xf numFmtId="0" fontId="21" fillId="0" borderId="2" xfId="0" applyFont="1" applyFill="1" applyBorder="1" applyAlignment="1">
      <alignment horizontal="center" vertical="center"/>
    </xf>
    <xf numFmtId="0" fontId="18" fillId="0" borderId="1" xfId="6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23" fillId="0" borderId="0" xfId="0" applyFont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6" fillId="0" borderId="0" xfId="0" applyFont="1" applyFill="1">
      <alignment vertical="center"/>
    </xf>
    <xf numFmtId="0" fontId="26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26" fillId="0" borderId="1" xfId="0" applyFont="1" applyFill="1" applyBorder="1">
      <alignment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 31" xfId="26"/>
    <cellStyle name="常规 26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常规 10 2 2 6" xfId="40"/>
    <cellStyle name="20% - 强调文字颜色 2" xfId="41" builtinId="34"/>
    <cellStyle name="40% - 强调文字颜色 2" xfId="42" builtinId="35"/>
    <cellStyle name="常规 53" xfId="43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6 2" xfId="53"/>
    <cellStyle name="常规 10" xfId="54"/>
    <cellStyle name="常规_古江巴格乡家庭文化档案Y(11-2)" xfId="55"/>
    <cellStyle name="常规 2 3" xfId="56"/>
    <cellStyle name="40% - 强调文字颜色 6" xfId="57" builtinId="51"/>
    <cellStyle name="60% - 强调文字颜色 6" xfId="58" builtinId="52"/>
    <cellStyle name="常规 4" xfId="59"/>
    <cellStyle name="常规 2" xfId="60"/>
    <cellStyle name="常规 3" xfId="61"/>
    <cellStyle name="常规 2 4" xfId="62"/>
    <cellStyle name="常规_Sheet1_1" xfId="63"/>
    <cellStyle name="常规_Sheet1_8" xfId="64"/>
    <cellStyle name="常规 224" xfId="65"/>
    <cellStyle name="常规 5" xfId="66"/>
    <cellStyle name="常规 14" xfId="67"/>
    <cellStyle name="常规_10-12月_2016年江格斯乡农村低保金发放表" xfId="68"/>
    <cellStyle name="常规_Sheet1" xfId="69"/>
    <cellStyle name="常规 2_2016年江格斯乡农村低保金发放表" xfId="70"/>
    <cellStyle name="常规 9" xfId="71"/>
    <cellStyle name="常规 11" xfId="72"/>
    <cellStyle name="常规 16 7" xfId="73"/>
    <cellStyle name="常规 15" xfId="74"/>
    <cellStyle name="常规 16" xfId="75"/>
    <cellStyle name="常规 2 2 3" xfId="76"/>
    <cellStyle name="常规 7" xfId="77"/>
    <cellStyle name="常规 13" xfId="78"/>
    <cellStyle name="常规 105" xfId="79"/>
    <cellStyle name="常规 12" xfId="80"/>
    <cellStyle name="常规 64" xfId="81"/>
    <cellStyle name="常规 8" xfId="8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B0F0"/>
      <color rgb="0000B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D1851"/>
  <sheetViews>
    <sheetView view="pageBreakPreview" zoomScaleNormal="85" zoomScaleSheetLayoutView="100" workbookViewId="0">
      <pane ySplit="2" topLeftCell="A1815" activePane="bottomLeft" state="frozen"/>
      <selection/>
      <selection pane="bottomLeft" activeCell="C2" sqref="A$1:D$1048576"/>
    </sheetView>
  </sheetViews>
  <sheetFormatPr defaultColWidth="9" defaultRowHeight="13.5" outlineLevelCol="3"/>
  <cols>
    <col min="1" max="1" width="12.625" style="13" customWidth="1"/>
    <col min="2" max="2" width="24.3833333333333" style="13" customWidth="1"/>
    <col min="3" max="3" width="36.1583333333333" style="68" customWidth="1"/>
    <col min="4" max="4" width="16.3416666666667" style="69" customWidth="1"/>
    <col min="5" max="16384" width="9" style="14"/>
  </cols>
  <sheetData>
    <row r="1" ht="30" customHeight="1" spans="1:4">
      <c r="A1" s="17" t="s">
        <v>0</v>
      </c>
      <c r="B1" s="17"/>
      <c r="C1" s="17"/>
      <c r="D1" s="17"/>
    </row>
    <row r="2" s="64" customFormat="1" ht="18" customHeight="1" spans="1:4">
      <c r="A2" s="70" t="s">
        <v>1</v>
      </c>
      <c r="B2" s="70" t="s">
        <v>2</v>
      </c>
      <c r="C2" s="71" t="s">
        <v>3</v>
      </c>
      <c r="D2" s="41" t="s">
        <v>4</v>
      </c>
    </row>
    <row r="3" s="65" customFormat="1" ht="14" customHeight="1" spans="1:4">
      <c r="A3" s="66">
        <v>1</v>
      </c>
      <c r="B3" s="72" t="s">
        <v>5</v>
      </c>
      <c r="C3" s="72" t="s">
        <v>6</v>
      </c>
      <c r="D3" s="66">
        <v>683</v>
      </c>
    </row>
    <row r="4" s="65" customFormat="1" ht="14" customHeight="1" spans="1:4">
      <c r="A4" s="66">
        <v>2</v>
      </c>
      <c r="B4" s="72" t="s">
        <v>5</v>
      </c>
      <c r="C4" s="72" t="s">
        <v>7</v>
      </c>
      <c r="D4" s="66">
        <v>618</v>
      </c>
    </row>
    <row r="5" s="65" customFormat="1" ht="14" customHeight="1" spans="1:4">
      <c r="A5" s="66">
        <v>3</v>
      </c>
      <c r="B5" s="72" t="s">
        <v>5</v>
      </c>
      <c r="C5" s="72" t="s">
        <v>8</v>
      </c>
      <c r="D5" s="66">
        <v>618</v>
      </c>
    </row>
    <row r="6" s="65" customFormat="1" ht="14" customHeight="1" spans="1:4">
      <c r="A6" s="66">
        <v>4</v>
      </c>
      <c r="B6" s="72" t="s">
        <v>5</v>
      </c>
      <c r="C6" s="72" t="s">
        <v>9</v>
      </c>
      <c r="D6" s="66">
        <v>618</v>
      </c>
    </row>
    <row r="7" s="65" customFormat="1" ht="14" customHeight="1" spans="1:4">
      <c r="A7" s="66">
        <v>5</v>
      </c>
      <c r="B7" s="72" t="s">
        <v>5</v>
      </c>
      <c r="C7" s="72" t="s">
        <v>10</v>
      </c>
      <c r="D7" s="66">
        <v>618</v>
      </c>
    </row>
    <row r="8" s="65" customFormat="1" ht="14" customHeight="1" spans="1:4">
      <c r="A8" s="66">
        <v>6</v>
      </c>
      <c r="B8" s="72" t="s">
        <v>5</v>
      </c>
      <c r="C8" s="72" t="s">
        <v>11</v>
      </c>
      <c r="D8" s="83">
        <v>618</v>
      </c>
    </row>
    <row r="9" s="65" customFormat="1" ht="14" customHeight="1" spans="1:4">
      <c r="A9" s="66">
        <v>7</v>
      </c>
      <c r="B9" s="72" t="s">
        <v>5</v>
      </c>
      <c r="C9" s="72" t="s">
        <v>12</v>
      </c>
      <c r="D9" s="66">
        <v>618</v>
      </c>
    </row>
    <row r="10" s="65" customFormat="1" ht="14" customHeight="1" spans="1:4">
      <c r="A10" s="66">
        <v>8</v>
      </c>
      <c r="B10" s="72" t="s">
        <v>5</v>
      </c>
      <c r="C10" s="72" t="s">
        <v>13</v>
      </c>
      <c r="D10" s="83">
        <v>683</v>
      </c>
    </row>
    <row r="11" s="65" customFormat="1" ht="14" customHeight="1" spans="1:4">
      <c r="A11" s="66">
        <v>9</v>
      </c>
      <c r="B11" s="72" t="s">
        <v>5</v>
      </c>
      <c r="C11" s="72" t="s">
        <v>14</v>
      </c>
      <c r="D11" s="66">
        <v>618</v>
      </c>
    </row>
    <row r="12" s="65" customFormat="1" ht="14" customHeight="1" spans="1:4">
      <c r="A12" s="66">
        <v>10</v>
      </c>
      <c r="B12" s="72" t="s">
        <v>5</v>
      </c>
      <c r="C12" s="72" t="s">
        <v>15</v>
      </c>
      <c r="D12" s="66">
        <v>618</v>
      </c>
    </row>
    <row r="13" s="65" customFormat="1" ht="14" customHeight="1" spans="1:4">
      <c r="A13" s="66">
        <v>11</v>
      </c>
      <c r="B13" s="72" t="s">
        <v>5</v>
      </c>
      <c r="C13" s="72" t="s">
        <v>16</v>
      </c>
      <c r="D13" s="66">
        <v>683</v>
      </c>
    </row>
    <row r="14" s="65" customFormat="1" ht="14" customHeight="1" spans="1:4">
      <c r="A14" s="66">
        <v>12</v>
      </c>
      <c r="B14" s="72" t="s">
        <v>5</v>
      </c>
      <c r="C14" s="72" t="s">
        <v>17</v>
      </c>
      <c r="D14" s="84">
        <v>736</v>
      </c>
    </row>
    <row r="15" s="65" customFormat="1" ht="14" customHeight="1" spans="1:4">
      <c r="A15" s="66">
        <v>13</v>
      </c>
      <c r="B15" s="72" t="s">
        <v>5</v>
      </c>
      <c r="C15" s="72" t="s">
        <v>18</v>
      </c>
      <c r="D15" s="84">
        <v>683</v>
      </c>
    </row>
    <row r="16" s="65" customFormat="1" ht="14" customHeight="1" spans="1:4">
      <c r="A16" s="66">
        <v>14</v>
      </c>
      <c r="B16" s="72" t="s">
        <v>5</v>
      </c>
      <c r="C16" s="72" t="s">
        <v>19</v>
      </c>
      <c r="D16" s="84">
        <v>618</v>
      </c>
    </row>
    <row r="17" s="65" customFormat="1" ht="14" customHeight="1" spans="1:4">
      <c r="A17" s="66">
        <v>15</v>
      </c>
      <c r="B17" s="72" t="s">
        <v>5</v>
      </c>
      <c r="C17" s="72" t="s">
        <v>20</v>
      </c>
      <c r="D17" s="66">
        <v>683</v>
      </c>
    </row>
    <row r="18" s="65" customFormat="1" ht="14" customHeight="1" spans="1:4">
      <c r="A18" s="66">
        <v>16</v>
      </c>
      <c r="B18" s="72" t="s">
        <v>5</v>
      </c>
      <c r="C18" s="72" t="s">
        <v>21</v>
      </c>
      <c r="D18" s="66">
        <v>683</v>
      </c>
    </row>
    <row r="19" s="65" customFormat="1" ht="14" customHeight="1" spans="1:4">
      <c r="A19" s="66">
        <v>17</v>
      </c>
      <c r="B19" s="72" t="s">
        <v>5</v>
      </c>
      <c r="C19" s="72" t="s">
        <v>22</v>
      </c>
      <c r="D19" s="66">
        <v>736</v>
      </c>
    </row>
    <row r="20" s="65" customFormat="1" ht="14" customHeight="1" spans="1:4">
      <c r="A20" s="66">
        <v>18</v>
      </c>
      <c r="B20" s="72" t="s">
        <v>5</v>
      </c>
      <c r="C20" s="72" t="s">
        <v>23</v>
      </c>
      <c r="D20" s="66">
        <v>618</v>
      </c>
    </row>
    <row r="21" s="65" customFormat="1" ht="14" customHeight="1" spans="1:4">
      <c r="A21" s="66">
        <v>19</v>
      </c>
      <c r="B21" s="72" t="s">
        <v>5</v>
      </c>
      <c r="C21" s="72" t="s">
        <v>24</v>
      </c>
      <c r="D21" s="66">
        <v>618</v>
      </c>
    </row>
    <row r="22" s="65" customFormat="1" ht="14" customHeight="1" spans="1:4">
      <c r="A22" s="66">
        <v>20</v>
      </c>
      <c r="B22" s="72" t="s">
        <v>5</v>
      </c>
      <c r="C22" s="72" t="s">
        <v>25</v>
      </c>
      <c r="D22" s="84">
        <v>618</v>
      </c>
    </row>
    <row r="23" s="65" customFormat="1" ht="14" customHeight="1" spans="1:4">
      <c r="A23" s="66">
        <v>21</v>
      </c>
      <c r="B23" s="72" t="s">
        <v>5</v>
      </c>
      <c r="C23" s="72" t="s">
        <v>26</v>
      </c>
      <c r="D23" s="84">
        <v>618</v>
      </c>
    </row>
    <row r="24" s="65" customFormat="1" ht="14" customHeight="1" spans="1:4">
      <c r="A24" s="66">
        <v>22</v>
      </c>
      <c r="B24" s="72" t="s">
        <v>5</v>
      </c>
      <c r="C24" s="72" t="s">
        <v>27</v>
      </c>
      <c r="D24" s="84">
        <v>683</v>
      </c>
    </row>
    <row r="25" s="65" customFormat="1" ht="14" customHeight="1" spans="1:4">
      <c r="A25" s="66">
        <v>23</v>
      </c>
      <c r="B25" s="72" t="s">
        <v>5</v>
      </c>
      <c r="C25" s="72" t="s">
        <v>28</v>
      </c>
      <c r="D25" s="66">
        <v>618</v>
      </c>
    </row>
    <row r="26" s="65" customFormat="1" ht="14" customHeight="1" spans="1:4">
      <c r="A26" s="66">
        <v>24</v>
      </c>
      <c r="B26" s="72" t="s">
        <v>5</v>
      </c>
      <c r="C26" s="72" t="s">
        <v>29</v>
      </c>
      <c r="D26" s="66">
        <v>683</v>
      </c>
    </row>
    <row r="27" s="66" customFormat="1" ht="14" customHeight="1" spans="1:4">
      <c r="A27" s="66">
        <v>25</v>
      </c>
      <c r="B27" s="72" t="s">
        <v>5</v>
      </c>
      <c r="C27" s="72" t="s">
        <v>30</v>
      </c>
      <c r="D27" s="84">
        <v>618</v>
      </c>
    </row>
    <row r="28" s="67" customFormat="1" ht="14" customHeight="1" spans="1:4">
      <c r="A28" s="66">
        <v>26</v>
      </c>
      <c r="B28" s="72" t="s">
        <v>5</v>
      </c>
      <c r="C28" s="73" t="s">
        <v>31</v>
      </c>
      <c r="D28" s="75">
        <v>618</v>
      </c>
    </row>
    <row r="29" s="67" customFormat="1" ht="14" customHeight="1" spans="1:4">
      <c r="A29" s="66">
        <v>27</v>
      </c>
      <c r="B29" s="72" t="s">
        <v>5</v>
      </c>
      <c r="C29" s="73" t="s">
        <v>32</v>
      </c>
      <c r="D29" s="75">
        <v>618</v>
      </c>
    </row>
    <row r="30" s="67" customFormat="1" ht="14" customHeight="1" spans="1:4">
      <c r="A30" s="66">
        <v>28</v>
      </c>
      <c r="B30" s="72" t="s">
        <v>5</v>
      </c>
      <c r="C30" s="73" t="s">
        <v>33</v>
      </c>
      <c r="D30" s="48">
        <v>736</v>
      </c>
    </row>
    <row r="31" s="67" customFormat="1" ht="14" customHeight="1" spans="1:4">
      <c r="A31" s="66">
        <v>29</v>
      </c>
      <c r="B31" s="72" t="s">
        <v>5</v>
      </c>
      <c r="C31" s="73" t="s">
        <v>34</v>
      </c>
      <c r="D31" s="75">
        <v>618</v>
      </c>
    </row>
    <row r="32" s="67" customFormat="1" ht="14" customHeight="1" spans="1:4">
      <c r="A32" s="66">
        <v>30</v>
      </c>
      <c r="B32" s="72" t="s">
        <v>5</v>
      </c>
      <c r="C32" s="73" t="s">
        <v>35</v>
      </c>
      <c r="D32" s="75">
        <v>618</v>
      </c>
    </row>
    <row r="33" s="67" customFormat="1" ht="14" customHeight="1" spans="1:4">
      <c r="A33" s="66">
        <v>31</v>
      </c>
      <c r="B33" s="72" t="s">
        <v>5</v>
      </c>
      <c r="C33" s="73" t="s">
        <v>36</v>
      </c>
      <c r="D33" s="48">
        <v>618</v>
      </c>
    </row>
    <row r="34" s="67" customFormat="1" ht="14" customHeight="1" spans="1:4">
      <c r="A34" s="66">
        <v>32</v>
      </c>
      <c r="B34" s="72" t="s">
        <v>5</v>
      </c>
      <c r="C34" s="73" t="s">
        <v>37</v>
      </c>
      <c r="D34" s="48">
        <v>683</v>
      </c>
    </row>
    <row r="35" s="67" customFormat="1" ht="14" customHeight="1" spans="1:4">
      <c r="A35" s="66">
        <v>33</v>
      </c>
      <c r="B35" s="72" t="s">
        <v>5</v>
      </c>
      <c r="C35" s="73" t="s">
        <v>38</v>
      </c>
      <c r="D35" s="48">
        <v>618</v>
      </c>
    </row>
    <row r="36" s="67" customFormat="1" ht="14" customHeight="1" spans="1:4">
      <c r="A36" s="66">
        <v>34</v>
      </c>
      <c r="B36" s="72" t="s">
        <v>5</v>
      </c>
      <c r="C36" s="73" t="s">
        <v>39</v>
      </c>
      <c r="D36" s="48">
        <v>618</v>
      </c>
    </row>
    <row r="37" s="67" customFormat="1" ht="14" customHeight="1" spans="1:4">
      <c r="A37" s="66">
        <v>35</v>
      </c>
      <c r="B37" s="72" t="s">
        <v>5</v>
      </c>
      <c r="C37" s="73" t="s">
        <v>40</v>
      </c>
      <c r="D37" s="48">
        <v>683</v>
      </c>
    </row>
    <row r="38" s="67" customFormat="1" ht="14" customHeight="1" spans="1:4">
      <c r="A38" s="66">
        <v>36</v>
      </c>
      <c r="B38" s="72" t="s">
        <v>5</v>
      </c>
      <c r="C38" s="73" t="s">
        <v>41</v>
      </c>
      <c r="D38" s="48">
        <v>683</v>
      </c>
    </row>
    <row r="39" s="67" customFormat="1" ht="14" customHeight="1" spans="1:4">
      <c r="A39" s="66">
        <v>37</v>
      </c>
      <c r="B39" s="72" t="s">
        <v>5</v>
      </c>
      <c r="C39" s="73" t="s">
        <v>42</v>
      </c>
      <c r="D39" s="48">
        <v>618</v>
      </c>
    </row>
    <row r="40" s="67" customFormat="1" ht="14" customHeight="1" spans="1:4">
      <c r="A40" s="66">
        <v>38</v>
      </c>
      <c r="B40" s="72" t="s">
        <v>5</v>
      </c>
      <c r="C40" s="73" t="s">
        <v>43</v>
      </c>
      <c r="D40" s="48">
        <v>736</v>
      </c>
    </row>
    <row r="41" s="67" customFormat="1" ht="14" customHeight="1" spans="1:4">
      <c r="A41" s="66">
        <v>39</v>
      </c>
      <c r="B41" s="72" t="s">
        <v>5</v>
      </c>
      <c r="C41" s="73" t="s">
        <v>44</v>
      </c>
      <c r="D41" s="48">
        <v>736</v>
      </c>
    </row>
    <row r="42" s="67" customFormat="1" ht="14" customHeight="1" spans="1:4">
      <c r="A42" s="66">
        <v>40</v>
      </c>
      <c r="B42" s="72" t="s">
        <v>5</v>
      </c>
      <c r="C42" s="73" t="s">
        <v>45</v>
      </c>
      <c r="D42" s="48">
        <v>618</v>
      </c>
    </row>
    <row r="43" s="67" customFormat="1" ht="14" customHeight="1" spans="1:4">
      <c r="A43" s="66">
        <v>41</v>
      </c>
      <c r="B43" s="72" t="s">
        <v>5</v>
      </c>
      <c r="C43" s="73" t="s">
        <v>46</v>
      </c>
      <c r="D43" s="48">
        <v>618</v>
      </c>
    </row>
    <row r="44" s="67" customFormat="1" ht="14" customHeight="1" spans="1:4">
      <c r="A44" s="66">
        <v>42</v>
      </c>
      <c r="B44" s="72" t="s">
        <v>5</v>
      </c>
      <c r="C44" s="73" t="s">
        <v>47</v>
      </c>
      <c r="D44" s="48">
        <v>683</v>
      </c>
    </row>
    <row r="45" s="67" customFormat="1" ht="14" customHeight="1" spans="1:4">
      <c r="A45" s="66">
        <v>43</v>
      </c>
      <c r="B45" s="72" t="s">
        <v>5</v>
      </c>
      <c r="C45" s="73" t="s">
        <v>48</v>
      </c>
      <c r="D45" s="48">
        <v>618</v>
      </c>
    </row>
    <row r="46" s="67" customFormat="1" ht="14" customHeight="1" spans="1:4">
      <c r="A46" s="66">
        <v>44</v>
      </c>
      <c r="B46" s="72" t="s">
        <v>49</v>
      </c>
      <c r="C46" s="73" t="s">
        <v>50</v>
      </c>
      <c r="D46" s="48">
        <v>618</v>
      </c>
    </row>
    <row r="47" s="67" customFormat="1" ht="14" customHeight="1" spans="1:4">
      <c r="A47" s="66">
        <v>45</v>
      </c>
      <c r="B47" s="72" t="s">
        <v>49</v>
      </c>
      <c r="C47" s="73" t="s">
        <v>51</v>
      </c>
      <c r="D47" s="48">
        <v>618</v>
      </c>
    </row>
    <row r="48" s="67" customFormat="1" ht="14" customHeight="1" spans="1:4">
      <c r="A48" s="66">
        <v>46</v>
      </c>
      <c r="B48" s="72" t="s">
        <v>49</v>
      </c>
      <c r="C48" s="73" t="s">
        <v>52</v>
      </c>
      <c r="D48" s="48">
        <v>618</v>
      </c>
    </row>
    <row r="49" s="67" customFormat="1" ht="14" customHeight="1" spans="1:4">
      <c r="A49" s="66">
        <v>47</v>
      </c>
      <c r="B49" s="72" t="s">
        <v>49</v>
      </c>
      <c r="C49" s="73" t="s">
        <v>53</v>
      </c>
      <c r="D49" s="48">
        <v>683</v>
      </c>
    </row>
    <row r="50" s="67" customFormat="1" ht="14" customHeight="1" spans="1:4">
      <c r="A50" s="66">
        <v>48</v>
      </c>
      <c r="B50" s="72" t="s">
        <v>49</v>
      </c>
      <c r="C50" s="73" t="s">
        <v>54</v>
      </c>
      <c r="D50" s="48">
        <v>683</v>
      </c>
    </row>
    <row r="51" s="67" customFormat="1" ht="14" customHeight="1" spans="1:4">
      <c r="A51" s="66">
        <v>49</v>
      </c>
      <c r="B51" s="72" t="s">
        <v>49</v>
      </c>
      <c r="C51" s="73" t="s">
        <v>55</v>
      </c>
      <c r="D51" s="48">
        <v>618</v>
      </c>
    </row>
    <row r="52" s="67" customFormat="1" ht="14" customHeight="1" spans="1:4">
      <c r="A52" s="66">
        <v>50</v>
      </c>
      <c r="B52" s="72" t="s">
        <v>49</v>
      </c>
      <c r="C52" s="73" t="s">
        <v>56</v>
      </c>
      <c r="D52" s="48">
        <v>618</v>
      </c>
    </row>
    <row r="53" s="67" customFormat="1" ht="14" customHeight="1" spans="1:4">
      <c r="A53" s="66">
        <v>51</v>
      </c>
      <c r="B53" s="72" t="s">
        <v>49</v>
      </c>
      <c r="C53" s="73" t="s">
        <v>57</v>
      </c>
      <c r="D53" s="48">
        <v>618</v>
      </c>
    </row>
    <row r="54" s="67" customFormat="1" ht="14" customHeight="1" spans="1:4">
      <c r="A54" s="66">
        <v>52</v>
      </c>
      <c r="B54" s="72" t="s">
        <v>49</v>
      </c>
      <c r="C54" s="73" t="s">
        <v>58</v>
      </c>
      <c r="D54" s="48">
        <v>736</v>
      </c>
    </row>
    <row r="55" s="67" customFormat="1" ht="14" customHeight="1" spans="1:4">
      <c r="A55" s="66">
        <v>53</v>
      </c>
      <c r="B55" s="72" t="s">
        <v>49</v>
      </c>
      <c r="C55" s="73" t="s">
        <v>59</v>
      </c>
      <c r="D55" s="48">
        <v>683</v>
      </c>
    </row>
    <row r="56" s="67" customFormat="1" ht="14" customHeight="1" spans="1:4">
      <c r="A56" s="66">
        <v>54</v>
      </c>
      <c r="B56" s="72" t="s">
        <v>49</v>
      </c>
      <c r="C56" s="73" t="s">
        <v>60</v>
      </c>
      <c r="D56" s="48">
        <v>736</v>
      </c>
    </row>
    <row r="57" s="67" customFormat="1" ht="14" customHeight="1" spans="1:4">
      <c r="A57" s="66">
        <v>55</v>
      </c>
      <c r="B57" s="72" t="s">
        <v>49</v>
      </c>
      <c r="C57" s="73" t="s">
        <v>61</v>
      </c>
      <c r="D57" s="48">
        <v>683</v>
      </c>
    </row>
    <row r="58" s="67" customFormat="1" ht="14" customHeight="1" spans="1:4">
      <c r="A58" s="66">
        <v>56</v>
      </c>
      <c r="B58" s="72" t="s">
        <v>49</v>
      </c>
      <c r="C58" s="73" t="s">
        <v>62</v>
      </c>
      <c r="D58" s="48">
        <v>618</v>
      </c>
    </row>
    <row r="59" s="67" customFormat="1" ht="14" customHeight="1" spans="1:4">
      <c r="A59" s="66">
        <v>57</v>
      </c>
      <c r="B59" s="72" t="s">
        <v>49</v>
      </c>
      <c r="C59" s="73" t="s">
        <v>63</v>
      </c>
      <c r="D59" s="48">
        <v>618</v>
      </c>
    </row>
    <row r="60" s="67" customFormat="1" ht="14" customHeight="1" spans="1:4">
      <c r="A60" s="66">
        <v>58</v>
      </c>
      <c r="B60" s="72" t="s">
        <v>49</v>
      </c>
      <c r="C60" s="73" t="s">
        <v>64</v>
      </c>
      <c r="D60" s="48">
        <v>618</v>
      </c>
    </row>
    <row r="61" s="67" customFormat="1" ht="14" customHeight="1" spans="1:4">
      <c r="A61" s="66">
        <v>59</v>
      </c>
      <c r="B61" s="72" t="s">
        <v>49</v>
      </c>
      <c r="C61" s="73" t="s">
        <v>65</v>
      </c>
      <c r="D61" s="48">
        <v>683</v>
      </c>
    </row>
    <row r="62" s="67" customFormat="1" ht="14" customHeight="1" spans="1:4">
      <c r="A62" s="66">
        <v>60</v>
      </c>
      <c r="B62" s="72" t="s">
        <v>49</v>
      </c>
      <c r="C62" s="73" t="s">
        <v>66</v>
      </c>
      <c r="D62" s="48">
        <v>618</v>
      </c>
    </row>
    <row r="63" s="67" customFormat="1" ht="14" customHeight="1" spans="1:4">
      <c r="A63" s="66">
        <v>61</v>
      </c>
      <c r="B63" s="72" t="s">
        <v>49</v>
      </c>
      <c r="C63" s="73" t="s">
        <v>67</v>
      </c>
      <c r="D63" s="75">
        <v>618</v>
      </c>
    </row>
    <row r="64" s="67" customFormat="1" ht="14" customHeight="1" spans="1:4">
      <c r="A64" s="66">
        <v>62</v>
      </c>
      <c r="B64" s="72" t="s">
        <v>49</v>
      </c>
      <c r="C64" s="73" t="s">
        <v>68</v>
      </c>
      <c r="D64" s="75">
        <v>683</v>
      </c>
    </row>
    <row r="65" s="67" customFormat="1" ht="14" customHeight="1" spans="1:4">
      <c r="A65" s="66">
        <v>63</v>
      </c>
      <c r="B65" s="72" t="s">
        <v>49</v>
      </c>
      <c r="C65" s="73" t="s">
        <v>69</v>
      </c>
      <c r="D65" s="75">
        <v>618</v>
      </c>
    </row>
    <row r="66" s="67" customFormat="1" ht="14" customHeight="1" spans="1:4">
      <c r="A66" s="66">
        <v>64</v>
      </c>
      <c r="B66" s="72" t="s">
        <v>49</v>
      </c>
      <c r="C66" s="73" t="s">
        <v>70</v>
      </c>
      <c r="D66" s="75">
        <v>736</v>
      </c>
    </row>
    <row r="67" s="67" customFormat="1" ht="14" customHeight="1" spans="1:4">
      <c r="A67" s="66">
        <v>65</v>
      </c>
      <c r="B67" s="72" t="s">
        <v>49</v>
      </c>
      <c r="C67" s="73" t="s">
        <v>71</v>
      </c>
      <c r="D67" s="75">
        <v>618</v>
      </c>
    </row>
    <row r="68" s="67" customFormat="1" ht="14" customHeight="1" spans="1:4">
      <c r="A68" s="66">
        <v>66</v>
      </c>
      <c r="B68" s="72" t="s">
        <v>49</v>
      </c>
      <c r="C68" s="73" t="s">
        <v>72</v>
      </c>
      <c r="D68" s="75">
        <v>683</v>
      </c>
    </row>
    <row r="69" s="67" customFormat="1" ht="14" customHeight="1" spans="1:4">
      <c r="A69" s="66">
        <v>67</v>
      </c>
      <c r="B69" s="72" t="s">
        <v>49</v>
      </c>
      <c r="C69" s="73" t="s">
        <v>73</v>
      </c>
      <c r="D69" s="75">
        <v>618</v>
      </c>
    </row>
    <row r="70" s="67" customFormat="1" ht="14" customHeight="1" spans="1:4">
      <c r="A70" s="66">
        <v>68</v>
      </c>
      <c r="B70" s="72" t="s">
        <v>49</v>
      </c>
      <c r="C70" s="73" t="s">
        <v>74</v>
      </c>
      <c r="D70" s="75">
        <v>683</v>
      </c>
    </row>
    <row r="71" s="67" customFormat="1" ht="14" customHeight="1" spans="1:4">
      <c r="A71" s="66">
        <v>69</v>
      </c>
      <c r="B71" s="72" t="s">
        <v>49</v>
      </c>
      <c r="C71" s="73" t="s">
        <v>75</v>
      </c>
      <c r="D71" s="75">
        <v>618</v>
      </c>
    </row>
    <row r="72" s="67" customFormat="1" ht="14" customHeight="1" spans="1:4">
      <c r="A72" s="66">
        <v>70</v>
      </c>
      <c r="B72" s="72" t="s">
        <v>49</v>
      </c>
      <c r="C72" s="73" t="s">
        <v>76</v>
      </c>
      <c r="D72" s="75">
        <v>736</v>
      </c>
    </row>
    <row r="73" s="67" customFormat="1" ht="14" customHeight="1" spans="1:4">
      <c r="A73" s="66">
        <v>71</v>
      </c>
      <c r="B73" s="72" t="s">
        <v>49</v>
      </c>
      <c r="C73" s="73" t="s">
        <v>77</v>
      </c>
      <c r="D73" s="75">
        <v>736</v>
      </c>
    </row>
    <row r="74" s="67" customFormat="1" ht="14" customHeight="1" spans="1:4">
      <c r="A74" s="66">
        <v>72</v>
      </c>
      <c r="B74" s="72" t="s">
        <v>49</v>
      </c>
      <c r="C74" s="73" t="s">
        <v>78</v>
      </c>
      <c r="D74" s="75">
        <v>736</v>
      </c>
    </row>
    <row r="75" s="67" customFormat="1" ht="14" customHeight="1" spans="1:4">
      <c r="A75" s="66">
        <v>73</v>
      </c>
      <c r="B75" s="72" t="s">
        <v>49</v>
      </c>
      <c r="C75" s="73" t="s">
        <v>79</v>
      </c>
      <c r="D75" s="75">
        <v>618</v>
      </c>
    </row>
    <row r="76" s="67" customFormat="1" ht="14" customHeight="1" spans="1:4">
      <c r="A76" s="66">
        <v>74</v>
      </c>
      <c r="B76" s="72" t="s">
        <v>49</v>
      </c>
      <c r="C76" s="73" t="s">
        <v>80</v>
      </c>
      <c r="D76" s="75">
        <v>618</v>
      </c>
    </row>
    <row r="77" s="67" customFormat="1" ht="14" customHeight="1" spans="1:4">
      <c r="A77" s="66">
        <v>75</v>
      </c>
      <c r="B77" s="72" t="s">
        <v>49</v>
      </c>
      <c r="C77" s="73" t="s">
        <v>81</v>
      </c>
      <c r="D77" s="75">
        <v>618</v>
      </c>
    </row>
    <row r="78" s="67" customFormat="1" ht="14" customHeight="1" spans="1:4">
      <c r="A78" s="66">
        <v>76</v>
      </c>
      <c r="B78" s="72" t="s">
        <v>49</v>
      </c>
      <c r="C78" s="73" t="s">
        <v>82</v>
      </c>
      <c r="D78" s="75">
        <v>618</v>
      </c>
    </row>
    <row r="79" s="67" customFormat="1" ht="14" customHeight="1" spans="1:4">
      <c r="A79" s="66">
        <v>77</v>
      </c>
      <c r="B79" s="72" t="s">
        <v>49</v>
      </c>
      <c r="C79" s="73" t="s">
        <v>83</v>
      </c>
      <c r="D79" s="48">
        <v>618</v>
      </c>
    </row>
    <row r="80" s="67" customFormat="1" ht="14" customHeight="1" spans="1:4">
      <c r="A80" s="66">
        <v>78</v>
      </c>
      <c r="B80" s="72" t="s">
        <v>49</v>
      </c>
      <c r="C80" s="73" t="s">
        <v>84</v>
      </c>
      <c r="D80" s="48">
        <v>618</v>
      </c>
    </row>
    <row r="81" s="67" customFormat="1" ht="14" customHeight="1" spans="1:4">
      <c r="A81" s="66">
        <v>79</v>
      </c>
      <c r="B81" s="72" t="s">
        <v>49</v>
      </c>
      <c r="C81" s="73" t="s">
        <v>85</v>
      </c>
      <c r="D81" s="48">
        <v>618</v>
      </c>
    </row>
    <row r="82" s="67" customFormat="1" ht="14" customHeight="1" spans="1:4">
      <c r="A82" s="66">
        <v>80</v>
      </c>
      <c r="B82" s="72" t="s">
        <v>49</v>
      </c>
      <c r="C82" s="73" t="s">
        <v>86</v>
      </c>
      <c r="D82" s="48">
        <v>618</v>
      </c>
    </row>
    <row r="83" s="67" customFormat="1" ht="14" customHeight="1" spans="1:4">
      <c r="A83" s="66">
        <v>81</v>
      </c>
      <c r="B83" s="72" t="s">
        <v>49</v>
      </c>
      <c r="C83" s="73" t="s">
        <v>87</v>
      </c>
      <c r="D83" s="48">
        <v>736</v>
      </c>
    </row>
    <row r="84" s="67" customFormat="1" ht="14" customHeight="1" spans="1:4">
      <c r="A84" s="66">
        <v>82</v>
      </c>
      <c r="B84" s="72" t="s">
        <v>49</v>
      </c>
      <c r="C84" s="73" t="s">
        <v>88</v>
      </c>
      <c r="D84" s="48">
        <v>683</v>
      </c>
    </row>
    <row r="85" s="67" customFormat="1" ht="14" customHeight="1" spans="1:4">
      <c r="A85" s="66">
        <v>83</v>
      </c>
      <c r="B85" s="72" t="s">
        <v>49</v>
      </c>
      <c r="C85" s="73" t="s">
        <v>89</v>
      </c>
      <c r="D85" s="48">
        <v>618</v>
      </c>
    </row>
    <row r="86" s="67" customFormat="1" ht="14" customHeight="1" spans="1:4">
      <c r="A86" s="66">
        <v>84</v>
      </c>
      <c r="B86" s="72" t="s">
        <v>49</v>
      </c>
      <c r="C86" s="73" t="s">
        <v>90</v>
      </c>
      <c r="D86" s="48">
        <v>618</v>
      </c>
    </row>
    <row r="87" s="67" customFormat="1" ht="14" customHeight="1" spans="1:4">
      <c r="A87" s="66">
        <v>85</v>
      </c>
      <c r="B87" s="72" t="s">
        <v>49</v>
      </c>
      <c r="C87" s="73" t="s">
        <v>91</v>
      </c>
      <c r="D87" s="48">
        <v>618</v>
      </c>
    </row>
    <row r="88" s="67" customFormat="1" ht="14" customHeight="1" spans="1:4">
      <c r="A88" s="66">
        <v>86</v>
      </c>
      <c r="B88" s="72" t="s">
        <v>49</v>
      </c>
      <c r="C88" s="73" t="s">
        <v>92</v>
      </c>
      <c r="D88" s="48">
        <v>618</v>
      </c>
    </row>
    <row r="89" s="67" customFormat="1" ht="14" customHeight="1" spans="1:4">
      <c r="A89" s="66">
        <v>87</v>
      </c>
      <c r="B89" s="72" t="s">
        <v>49</v>
      </c>
      <c r="C89" s="73" t="s">
        <v>93</v>
      </c>
      <c r="D89" s="48">
        <v>736</v>
      </c>
    </row>
    <row r="90" s="67" customFormat="1" ht="14" customHeight="1" spans="1:4">
      <c r="A90" s="66">
        <v>88</v>
      </c>
      <c r="B90" s="72" t="s">
        <v>49</v>
      </c>
      <c r="C90" s="73" t="s">
        <v>94</v>
      </c>
      <c r="D90" s="48">
        <v>736</v>
      </c>
    </row>
    <row r="91" s="67" customFormat="1" ht="14" customHeight="1" spans="1:4">
      <c r="A91" s="66">
        <v>89</v>
      </c>
      <c r="B91" s="72" t="s">
        <v>49</v>
      </c>
      <c r="C91" s="73" t="s">
        <v>95</v>
      </c>
      <c r="D91" s="48">
        <v>618</v>
      </c>
    </row>
    <row r="92" s="67" customFormat="1" ht="14" customHeight="1" spans="1:4">
      <c r="A92" s="66">
        <v>90</v>
      </c>
      <c r="B92" s="72" t="s">
        <v>49</v>
      </c>
      <c r="C92" s="73" t="s">
        <v>96</v>
      </c>
      <c r="D92" s="48">
        <v>618</v>
      </c>
    </row>
    <row r="93" s="67" customFormat="1" ht="14" customHeight="1" spans="1:4">
      <c r="A93" s="66">
        <v>91</v>
      </c>
      <c r="B93" s="72" t="s">
        <v>49</v>
      </c>
      <c r="C93" s="73" t="s">
        <v>97</v>
      </c>
      <c r="D93" s="48">
        <v>618</v>
      </c>
    </row>
    <row r="94" s="67" customFormat="1" ht="14" customHeight="1" spans="1:4">
      <c r="A94" s="66">
        <v>92</v>
      </c>
      <c r="B94" s="72" t="s">
        <v>49</v>
      </c>
      <c r="C94" s="73" t="s">
        <v>98</v>
      </c>
      <c r="D94" s="48">
        <v>618</v>
      </c>
    </row>
    <row r="95" s="67" customFormat="1" ht="14" customHeight="1" spans="1:4">
      <c r="A95" s="66">
        <v>93</v>
      </c>
      <c r="B95" s="72" t="s">
        <v>49</v>
      </c>
      <c r="C95" s="73" t="s">
        <v>99</v>
      </c>
      <c r="D95" s="75">
        <v>618</v>
      </c>
    </row>
    <row r="96" s="67" customFormat="1" ht="14" customHeight="1" spans="1:4">
      <c r="A96" s="66">
        <v>94</v>
      </c>
      <c r="B96" s="72" t="s">
        <v>49</v>
      </c>
      <c r="C96" s="73" t="s">
        <v>100</v>
      </c>
      <c r="D96" s="75">
        <v>683</v>
      </c>
    </row>
    <row r="97" s="67" customFormat="1" ht="14" customHeight="1" spans="1:4">
      <c r="A97" s="66">
        <v>95</v>
      </c>
      <c r="B97" s="72" t="s">
        <v>49</v>
      </c>
      <c r="C97" s="73" t="s">
        <v>101</v>
      </c>
      <c r="D97" s="75">
        <v>618</v>
      </c>
    </row>
    <row r="98" s="67" customFormat="1" ht="14" customHeight="1" spans="1:4">
      <c r="A98" s="66">
        <v>96</v>
      </c>
      <c r="B98" s="72" t="s">
        <v>49</v>
      </c>
      <c r="C98" s="73" t="s">
        <v>102</v>
      </c>
      <c r="D98" s="75">
        <v>618</v>
      </c>
    </row>
    <row r="99" s="67" customFormat="1" ht="14" customHeight="1" spans="1:4">
      <c r="A99" s="66">
        <v>97</v>
      </c>
      <c r="B99" s="72" t="s">
        <v>49</v>
      </c>
      <c r="C99" s="73" t="s">
        <v>103</v>
      </c>
      <c r="D99" s="75">
        <v>736</v>
      </c>
    </row>
    <row r="100" s="67" customFormat="1" ht="14" customHeight="1" spans="1:4">
      <c r="A100" s="66">
        <v>98</v>
      </c>
      <c r="B100" s="72" t="s">
        <v>49</v>
      </c>
      <c r="C100" s="73" t="s">
        <v>104</v>
      </c>
      <c r="D100" s="48">
        <v>736</v>
      </c>
    </row>
    <row r="101" s="67" customFormat="1" ht="14" customHeight="1" spans="1:4">
      <c r="A101" s="66">
        <v>99</v>
      </c>
      <c r="B101" s="72" t="s">
        <v>49</v>
      </c>
      <c r="C101" s="73" t="s">
        <v>105</v>
      </c>
      <c r="D101" s="75">
        <v>618</v>
      </c>
    </row>
    <row r="102" s="67" customFormat="1" ht="14" customHeight="1" spans="1:4">
      <c r="A102" s="66">
        <v>100</v>
      </c>
      <c r="B102" s="72" t="s">
        <v>49</v>
      </c>
      <c r="C102" s="73" t="s">
        <v>106</v>
      </c>
      <c r="D102" s="75">
        <v>683</v>
      </c>
    </row>
    <row r="103" s="67" customFormat="1" ht="14" customHeight="1" spans="1:4">
      <c r="A103" s="66">
        <v>101</v>
      </c>
      <c r="B103" s="72" t="s">
        <v>49</v>
      </c>
      <c r="C103" s="73" t="s">
        <v>107</v>
      </c>
      <c r="D103" s="75">
        <v>618</v>
      </c>
    </row>
    <row r="104" s="67" customFormat="1" ht="14" customHeight="1" spans="1:4">
      <c r="A104" s="66">
        <v>102</v>
      </c>
      <c r="B104" s="72" t="s">
        <v>49</v>
      </c>
      <c r="C104" s="73" t="s">
        <v>108</v>
      </c>
      <c r="D104" s="75">
        <v>736</v>
      </c>
    </row>
    <row r="105" s="67" customFormat="1" ht="14" customHeight="1" spans="1:4">
      <c r="A105" s="66">
        <v>103</v>
      </c>
      <c r="B105" s="72" t="s">
        <v>49</v>
      </c>
      <c r="C105" s="73" t="s">
        <v>109</v>
      </c>
      <c r="D105" s="75">
        <v>618</v>
      </c>
    </row>
    <row r="106" s="67" customFormat="1" ht="14" customHeight="1" spans="1:4">
      <c r="A106" s="66">
        <v>104</v>
      </c>
      <c r="B106" s="72" t="s">
        <v>49</v>
      </c>
      <c r="C106" s="73" t="s">
        <v>110</v>
      </c>
      <c r="D106" s="75">
        <v>683</v>
      </c>
    </row>
    <row r="107" s="67" customFormat="1" ht="14" customHeight="1" spans="1:4">
      <c r="A107" s="66">
        <v>105</v>
      </c>
      <c r="B107" s="72" t="s">
        <v>49</v>
      </c>
      <c r="C107" s="73" t="s">
        <v>111</v>
      </c>
      <c r="D107" s="75">
        <v>683</v>
      </c>
    </row>
    <row r="108" s="67" customFormat="1" ht="14" customHeight="1" spans="1:4">
      <c r="A108" s="66">
        <v>106</v>
      </c>
      <c r="B108" s="72" t="s">
        <v>49</v>
      </c>
      <c r="C108" s="73" t="s">
        <v>112</v>
      </c>
      <c r="D108" s="75">
        <v>683</v>
      </c>
    </row>
    <row r="109" s="67" customFormat="1" ht="14" customHeight="1" spans="1:4">
      <c r="A109" s="66">
        <v>107</v>
      </c>
      <c r="B109" s="72" t="s">
        <v>49</v>
      </c>
      <c r="C109" s="73" t="s">
        <v>113</v>
      </c>
      <c r="D109" s="75">
        <v>736</v>
      </c>
    </row>
    <row r="110" s="67" customFormat="1" ht="14" customHeight="1" spans="1:4">
      <c r="A110" s="66">
        <v>108</v>
      </c>
      <c r="B110" s="72" t="s">
        <v>49</v>
      </c>
      <c r="C110" s="73" t="s">
        <v>114</v>
      </c>
      <c r="D110" s="75">
        <v>618</v>
      </c>
    </row>
    <row r="111" s="67" customFormat="1" ht="14" customHeight="1" spans="1:4">
      <c r="A111" s="66">
        <v>109</v>
      </c>
      <c r="B111" s="72" t="s">
        <v>49</v>
      </c>
      <c r="C111" s="73" t="s">
        <v>115</v>
      </c>
      <c r="D111" s="75">
        <v>618</v>
      </c>
    </row>
    <row r="112" s="67" customFormat="1" ht="14" customHeight="1" spans="1:4">
      <c r="A112" s="66">
        <v>110</v>
      </c>
      <c r="B112" s="72" t="s">
        <v>49</v>
      </c>
      <c r="C112" s="73" t="s">
        <v>116</v>
      </c>
      <c r="D112" s="75">
        <v>683</v>
      </c>
    </row>
    <row r="113" s="67" customFormat="1" ht="14" customHeight="1" spans="1:4">
      <c r="A113" s="66">
        <v>111</v>
      </c>
      <c r="B113" s="72" t="s">
        <v>49</v>
      </c>
      <c r="C113" s="73" t="s">
        <v>117</v>
      </c>
      <c r="D113" s="75">
        <v>618</v>
      </c>
    </row>
    <row r="114" s="67" customFormat="1" ht="14" customHeight="1" spans="1:4">
      <c r="A114" s="66">
        <v>112</v>
      </c>
      <c r="B114" s="72" t="s">
        <v>49</v>
      </c>
      <c r="C114" s="73" t="s">
        <v>118</v>
      </c>
      <c r="D114" s="75">
        <v>618</v>
      </c>
    </row>
    <row r="115" s="67" customFormat="1" ht="14" customHeight="1" spans="1:4">
      <c r="A115" s="66">
        <v>113</v>
      </c>
      <c r="B115" s="72" t="s">
        <v>49</v>
      </c>
      <c r="C115" s="73" t="s">
        <v>119</v>
      </c>
      <c r="D115" s="75">
        <v>618</v>
      </c>
    </row>
    <row r="116" s="67" customFormat="1" ht="14" customHeight="1" spans="1:4">
      <c r="A116" s="66">
        <v>114</v>
      </c>
      <c r="B116" s="72" t="s">
        <v>49</v>
      </c>
      <c r="C116" s="73" t="s">
        <v>120</v>
      </c>
      <c r="D116" s="75">
        <v>618</v>
      </c>
    </row>
    <row r="117" s="67" customFormat="1" ht="14" customHeight="1" spans="1:4">
      <c r="A117" s="66">
        <v>115</v>
      </c>
      <c r="B117" s="72" t="s">
        <v>49</v>
      </c>
      <c r="C117" s="73" t="s">
        <v>121</v>
      </c>
      <c r="D117" s="75">
        <v>683</v>
      </c>
    </row>
    <row r="118" s="67" customFormat="1" ht="14" customHeight="1" spans="1:4">
      <c r="A118" s="66">
        <v>116</v>
      </c>
      <c r="B118" s="72" t="s">
        <v>49</v>
      </c>
      <c r="C118" s="73" t="s">
        <v>122</v>
      </c>
      <c r="D118" s="75">
        <v>618</v>
      </c>
    </row>
    <row r="119" s="67" customFormat="1" ht="14" customHeight="1" spans="1:4">
      <c r="A119" s="66">
        <v>117</v>
      </c>
      <c r="B119" s="72" t="s">
        <v>49</v>
      </c>
      <c r="C119" s="73" t="s">
        <v>123</v>
      </c>
      <c r="D119" s="75">
        <v>618</v>
      </c>
    </row>
    <row r="120" s="67" customFormat="1" ht="14" customHeight="1" spans="1:4">
      <c r="A120" s="66">
        <v>118</v>
      </c>
      <c r="B120" s="72" t="s">
        <v>49</v>
      </c>
      <c r="C120" s="73" t="s">
        <v>124</v>
      </c>
      <c r="D120" s="75">
        <v>618</v>
      </c>
    </row>
    <row r="121" s="67" customFormat="1" ht="14" customHeight="1" spans="1:4">
      <c r="A121" s="66">
        <v>119</v>
      </c>
      <c r="B121" s="72" t="s">
        <v>49</v>
      </c>
      <c r="C121" s="73" t="s">
        <v>125</v>
      </c>
      <c r="D121" s="75">
        <v>736</v>
      </c>
    </row>
    <row r="122" s="67" customFormat="1" ht="14" customHeight="1" spans="1:4">
      <c r="A122" s="66">
        <v>120</v>
      </c>
      <c r="B122" s="72" t="s">
        <v>49</v>
      </c>
      <c r="C122" s="73" t="s">
        <v>126</v>
      </c>
      <c r="D122" s="75">
        <v>618</v>
      </c>
    </row>
    <row r="123" s="67" customFormat="1" ht="14" customHeight="1" spans="1:4">
      <c r="A123" s="66">
        <v>121</v>
      </c>
      <c r="B123" s="72" t="s">
        <v>49</v>
      </c>
      <c r="C123" s="73" t="s">
        <v>127</v>
      </c>
      <c r="D123" s="75">
        <v>618</v>
      </c>
    </row>
    <row r="124" s="67" customFormat="1" ht="14" customHeight="1" spans="1:4">
      <c r="A124" s="66">
        <v>122</v>
      </c>
      <c r="B124" s="72" t="s">
        <v>49</v>
      </c>
      <c r="C124" s="73" t="s">
        <v>128</v>
      </c>
      <c r="D124" s="75">
        <v>683</v>
      </c>
    </row>
    <row r="125" s="67" customFormat="1" ht="14" customHeight="1" spans="1:4">
      <c r="A125" s="66">
        <v>123</v>
      </c>
      <c r="B125" s="72" t="s">
        <v>49</v>
      </c>
      <c r="C125" s="73" t="s">
        <v>129</v>
      </c>
      <c r="D125" s="75">
        <v>683</v>
      </c>
    </row>
    <row r="126" s="67" customFormat="1" ht="14" customHeight="1" spans="1:4">
      <c r="A126" s="66">
        <v>124</v>
      </c>
      <c r="B126" s="72" t="s">
        <v>49</v>
      </c>
      <c r="C126" s="73" t="s">
        <v>130</v>
      </c>
      <c r="D126" s="75">
        <v>736</v>
      </c>
    </row>
    <row r="127" s="67" customFormat="1" ht="14" customHeight="1" spans="1:4">
      <c r="A127" s="66">
        <v>125</v>
      </c>
      <c r="B127" s="72" t="s">
        <v>49</v>
      </c>
      <c r="C127" s="73" t="s">
        <v>131</v>
      </c>
      <c r="D127" s="75">
        <v>618</v>
      </c>
    </row>
    <row r="128" s="67" customFormat="1" ht="14" customHeight="1" spans="1:4">
      <c r="A128" s="66">
        <v>126</v>
      </c>
      <c r="B128" s="72" t="s">
        <v>49</v>
      </c>
      <c r="C128" s="73" t="s">
        <v>132</v>
      </c>
      <c r="D128" s="75">
        <v>618</v>
      </c>
    </row>
    <row r="129" s="67" customFormat="1" ht="14" customHeight="1" spans="1:4">
      <c r="A129" s="66">
        <v>127</v>
      </c>
      <c r="B129" s="72" t="s">
        <v>49</v>
      </c>
      <c r="C129" s="73" t="s">
        <v>133</v>
      </c>
      <c r="D129" s="75">
        <v>683</v>
      </c>
    </row>
    <row r="130" s="67" customFormat="1" ht="14" customHeight="1" spans="1:4">
      <c r="A130" s="66">
        <v>128</v>
      </c>
      <c r="B130" s="72" t="s">
        <v>49</v>
      </c>
      <c r="C130" s="73" t="s">
        <v>134</v>
      </c>
      <c r="D130" s="75">
        <v>618</v>
      </c>
    </row>
    <row r="131" s="67" customFormat="1" ht="14" customHeight="1" spans="1:4">
      <c r="A131" s="66">
        <v>129</v>
      </c>
      <c r="B131" s="72" t="s">
        <v>49</v>
      </c>
      <c r="C131" s="73" t="s">
        <v>135</v>
      </c>
      <c r="D131" s="75">
        <v>683</v>
      </c>
    </row>
    <row r="132" s="67" customFormat="1" ht="14" customHeight="1" spans="1:4">
      <c r="A132" s="66">
        <v>130</v>
      </c>
      <c r="B132" s="72" t="s">
        <v>49</v>
      </c>
      <c r="C132" s="73" t="s">
        <v>136</v>
      </c>
      <c r="D132" s="75">
        <v>683</v>
      </c>
    </row>
    <row r="133" s="67" customFormat="1" ht="14" customHeight="1" spans="1:4">
      <c r="A133" s="66">
        <v>131</v>
      </c>
      <c r="B133" s="72" t="s">
        <v>49</v>
      </c>
      <c r="C133" s="73" t="s">
        <v>137</v>
      </c>
      <c r="D133" s="75">
        <v>683</v>
      </c>
    </row>
    <row r="134" s="67" customFormat="1" ht="14" customHeight="1" spans="1:4">
      <c r="A134" s="66">
        <v>132</v>
      </c>
      <c r="B134" s="72" t="s">
        <v>49</v>
      </c>
      <c r="C134" s="73" t="s">
        <v>138</v>
      </c>
      <c r="D134" s="75">
        <v>618</v>
      </c>
    </row>
    <row r="135" s="67" customFormat="1" ht="14" customHeight="1" spans="1:4">
      <c r="A135" s="66">
        <v>133</v>
      </c>
      <c r="B135" s="72" t="s">
        <v>49</v>
      </c>
      <c r="C135" s="73" t="s">
        <v>139</v>
      </c>
      <c r="D135" s="75">
        <v>618</v>
      </c>
    </row>
    <row r="136" s="67" customFormat="1" ht="14" customHeight="1" spans="1:4">
      <c r="A136" s="66">
        <v>134</v>
      </c>
      <c r="B136" s="72" t="s">
        <v>49</v>
      </c>
      <c r="C136" s="73" t="s">
        <v>140</v>
      </c>
      <c r="D136" s="75">
        <v>683</v>
      </c>
    </row>
    <row r="137" s="67" customFormat="1" ht="14" customHeight="1" spans="1:4">
      <c r="A137" s="66">
        <v>135</v>
      </c>
      <c r="B137" s="72" t="s">
        <v>49</v>
      </c>
      <c r="C137" s="73" t="s">
        <v>141</v>
      </c>
      <c r="D137" s="75">
        <v>618</v>
      </c>
    </row>
    <row r="138" s="67" customFormat="1" ht="14" customHeight="1" spans="1:4">
      <c r="A138" s="66">
        <v>136</v>
      </c>
      <c r="B138" s="72" t="s">
        <v>49</v>
      </c>
      <c r="C138" s="73" t="s">
        <v>142</v>
      </c>
      <c r="D138" s="75">
        <v>618</v>
      </c>
    </row>
    <row r="139" s="67" customFormat="1" ht="14" customHeight="1" spans="1:4">
      <c r="A139" s="66">
        <v>137</v>
      </c>
      <c r="B139" s="72" t="s">
        <v>49</v>
      </c>
      <c r="C139" s="73" t="s">
        <v>143</v>
      </c>
      <c r="D139" s="75">
        <v>618</v>
      </c>
    </row>
    <row r="140" s="67" customFormat="1" ht="14" customHeight="1" spans="1:4">
      <c r="A140" s="66">
        <v>138</v>
      </c>
      <c r="B140" s="72" t="s">
        <v>49</v>
      </c>
      <c r="C140" s="73" t="s">
        <v>144</v>
      </c>
      <c r="D140" s="75">
        <v>683</v>
      </c>
    </row>
    <row r="141" s="67" customFormat="1" ht="14" customHeight="1" spans="1:4">
      <c r="A141" s="66">
        <v>139</v>
      </c>
      <c r="B141" s="72" t="s">
        <v>49</v>
      </c>
      <c r="C141" s="73" t="s">
        <v>145</v>
      </c>
      <c r="D141" s="75">
        <v>618</v>
      </c>
    </row>
    <row r="142" s="67" customFormat="1" ht="14" customHeight="1" spans="1:4">
      <c r="A142" s="66">
        <v>140</v>
      </c>
      <c r="B142" s="72" t="s">
        <v>49</v>
      </c>
      <c r="C142" s="73" t="s">
        <v>146</v>
      </c>
      <c r="D142" s="75">
        <v>683</v>
      </c>
    </row>
    <row r="143" s="67" customFormat="1" ht="14" customHeight="1" spans="1:4">
      <c r="A143" s="66">
        <v>141</v>
      </c>
      <c r="B143" s="72" t="s">
        <v>49</v>
      </c>
      <c r="C143" s="73" t="s">
        <v>147</v>
      </c>
      <c r="D143" s="75">
        <v>683</v>
      </c>
    </row>
    <row r="144" s="67" customFormat="1" ht="14" customHeight="1" spans="1:4">
      <c r="A144" s="66">
        <v>142</v>
      </c>
      <c r="B144" s="72" t="s">
        <v>49</v>
      </c>
      <c r="C144" s="73" t="s">
        <v>148</v>
      </c>
      <c r="D144" s="75">
        <v>618</v>
      </c>
    </row>
    <row r="145" s="67" customFormat="1" ht="14" customHeight="1" spans="1:4">
      <c r="A145" s="66">
        <v>143</v>
      </c>
      <c r="B145" s="72" t="s">
        <v>49</v>
      </c>
      <c r="C145" s="73" t="s">
        <v>149</v>
      </c>
      <c r="D145" s="75">
        <v>618</v>
      </c>
    </row>
    <row r="146" s="67" customFormat="1" ht="14" customHeight="1" spans="1:4">
      <c r="A146" s="66">
        <v>144</v>
      </c>
      <c r="B146" s="72" t="s">
        <v>49</v>
      </c>
      <c r="C146" s="73" t="s">
        <v>150</v>
      </c>
      <c r="D146" s="75">
        <v>618</v>
      </c>
    </row>
    <row r="147" s="67" customFormat="1" ht="14" customHeight="1" spans="1:4">
      <c r="A147" s="66">
        <v>145</v>
      </c>
      <c r="B147" s="72" t="s">
        <v>49</v>
      </c>
      <c r="C147" s="73" t="s">
        <v>151</v>
      </c>
      <c r="D147" s="75">
        <v>683</v>
      </c>
    </row>
    <row r="148" s="67" customFormat="1" ht="14" customHeight="1" spans="1:4">
      <c r="A148" s="66">
        <v>146</v>
      </c>
      <c r="B148" s="72" t="s">
        <v>49</v>
      </c>
      <c r="C148" s="73" t="s">
        <v>152</v>
      </c>
      <c r="D148" s="75">
        <v>683</v>
      </c>
    </row>
    <row r="149" s="67" customFormat="1" ht="14" customHeight="1" spans="1:4">
      <c r="A149" s="66">
        <v>147</v>
      </c>
      <c r="B149" s="72" t="s">
        <v>49</v>
      </c>
      <c r="C149" s="73" t="s">
        <v>153</v>
      </c>
      <c r="D149" s="75">
        <v>618</v>
      </c>
    </row>
    <row r="150" s="67" customFormat="1" ht="14" customHeight="1" spans="1:4">
      <c r="A150" s="66">
        <v>148</v>
      </c>
      <c r="B150" s="72" t="s">
        <v>49</v>
      </c>
      <c r="C150" s="73" t="s">
        <v>154</v>
      </c>
      <c r="D150" s="48">
        <v>683</v>
      </c>
    </row>
    <row r="151" s="67" customFormat="1" ht="14" customHeight="1" spans="1:4">
      <c r="A151" s="66">
        <v>149</v>
      </c>
      <c r="B151" s="72" t="s">
        <v>49</v>
      </c>
      <c r="C151" s="73" t="s">
        <v>155</v>
      </c>
      <c r="D151" s="75">
        <v>618</v>
      </c>
    </row>
    <row r="152" s="67" customFormat="1" ht="14" customHeight="1" spans="1:4">
      <c r="A152" s="66">
        <v>150</v>
      </c>
      <c r="B152" s="72" t="s">
        <v>49</v>
      </c>
      <c r="C152" s="73" t="s">
        <v>156</v>
      </c>
      <c r="D152" s="75">
        <v>683</v>
      </c>
    </row>
    <row r="153" s="67" customFormat="1" ht="14" customHeight="1" spans="1:4">
      <c r="A153" s="66">
        <v>151</v>
      </c>
      <c r="B153" s="72" t="s">
        <v>49</v>
      </c>
      <c r="C153" s="73" t="s">
        <v>157</v>
      </c>
      <c r="D153" s="75">
        <v>618</v>
      </c>
    </row>
    <row r="154" s="67" customFormat="1" ht="14" customHeight="1" spans="1:4">
      <c r="A154" s="66">
        <v>152</v>
      </c>
      <c r="B154" s="72" t="s">
        <v>49</v>
      </c>
      <c r="C154" s="73" t="s">
        <v>158</v>
      </c>
      <c r="D154" s="75">
        <v>618</v>
      </c>
    </row>
    <row r="155" s="67" customFormat="1" ht="14" customHeight="1" spans="1:4">
      <c r="A155" s="66">
        <v>153</v>
      </c>
      <c r="B155" s="72" t="s">
        <v>49</v>
      </c>
      <c r="C155" s="73" t="s">
        <v>159</v>
      </c>
      <c r="D155" s="75">
        <v>618</v>
      </c>
    </row>
    <row r="156" s="67" customFormat="1" ht="14" customHeight="1" spans="1:4">
      <c r="A156" s="66">
        <v>154</v>
      </c>
      <c r="B156" s="72" t="s">
        <v>49</v>
      </c>
      <c r="C156" s="73" t="s">
        <v>160</v>
      </c>
      <c r="D156" s="75">
        <v>736</v>
      </c>
    </row>
    <row r="157" s="67" customFormat="1" ht="14" customHeight="1" spans="1:4">
      <c r="A157" s="66">
        <v>155</v>
      </c>
      <c r="B157" s="72" t="s">
        <v>49</v>
      </c>
      <c r="C157" s="73" t="s">
        <v>161</v>
      </c>
      <c r="D157" s="75">
        <v>683</v>
      </c>
    </row>
    <row r="158" s="67" customFormat="1" ht="14" customHeight="1" spans="1:4">
      <c r="A158" s="66">
        <v>156</v>
      </c>
      <c r="B158" s="72" t="s">
        <v>49</v>
      </c>
      <c r="C158" s="73" t="s">
        <v>162</v>
      </c>
      <c r="D158" s="75">
        <v>618</v>
      </c>
    </row>
    <row r="159" s="67" customFormat="1" ht="14" customHeight="1" spans="1:4">
      <c r="A159" s="66">
        <v>157</v>
      </c>
      <c r="B159" s="72" t="s">
        <v>49</v>
      </c>
      <c r="C159" s="73" t="s">
        <v>163</v>
      </c>
      <c r="D159" s="75">
        <v>683</v>
      </c>
    </row>
    <row r="160" s="67" customFormat="1" ht="14" customHeight="1" spans="1:4">
      <c r="A160" s="66">
        <v>158</v>
      </c>
      <c r="B160" s="72" t="s">
        <v>49</v>
      </c>
      <c r="C160" s="73" t="s">
        <v>164</v>
      </c>
      <c r="D160" s="75">
        <v>683</v>
      </c>
    </row>
    <row r="161" s="67" customFormat="1" ht="14" customHeight="1" spans="1:4">
      <c r="A161" s="66">
        <v>159</v>
      </c>
      <c r="B161" s="72" t="s">
        <v>49</v>
      </c>
      <c r="C161" s="73" t="s">
        <v>165</v>
      </c>
      <c r="D161" s="48">
        <v>618</v>
      </c>
    </row>
    <row r="162" s="67" customFormat="1" ht="14" customHeight="1" spans="1:4">
      <c r="A162" s="66">
        <v>160</v>
      </c>
      <c r="B162" s="72" t="s">
        <v>49</v>
      </c>
      <c r="C162" s="73" t="s">
        <v>166</v>
      </c>
      <c r="D162" s="75">
        <v>683</v>
      </c>
    </row>
    <row r="163" s="67" customFormat="1" ht="14" customHeight="1" spans="1:4">
      <c r="A163" s="66">
        <v>161</v>
      </c>
      <c r="B163" s="72" t="s">
        <v>49</v>
      </c>
      <c r="C163" s="73" t="s">
        <v>167</v>
      </c>
      <c r="D163" s="75">
        <v>683</v>
      </c>
    </row>
    <row r="164" s="67" customFormat="1" ht="14" customHeight="1" spans="1:4">
      <c r="A164" s="66">
        <v>162</v>
      </c>
      <c r="B164" s="72" t="s">
        <v>49</v>
      </c>
      <c r="C164" s="73" t="s">
        <v>168</v>
      </c>
      <c r="D164" s="75">
        <v>618</v>
      </c>
    </row>
    <row r="165" s="67" customFormat="1" ht="14" customHeight="1" spans="1:4">
      <c r="A165" s="66">
        <v>163</v>
      </c>
      <c r="B165" s="72" t="s">
        <v>49</v>
      </c>
      <c r="C165" s="73" t="s">
        <v>169</v>
      </c>
      <c r="D165" s="75">
        <v>618</v>
      </c>
    </row>
    <row r="166" s="67" customFormat="1" ht="14" customHeight="1" spans="1:4">
      <c r="A166" s="66">
        <v>164</v>
      </c>
      <c r="B166" s="72" t="s">
        <v>49</v>
      </c>
      <c r="C166" s="73" t="s">
        <v>170</v>
      </c>
      <c r="D166" s="75">
        <v>618</v>
      </c>
    </row>
    <row r="167" s="67" customFormat="1" ht="14" customHeight="1" spans="1:4">
      <c r="A167" s="66">
        <v>165</v>
      </c>
      <c r="B167" s="72" t="s">
        <v>49</v>
      </c>
      <c r="C167" s="73" t="s">
        <v>171</v>
      </c>
      <c r="D167" s="75">
        <v>618</v>
      </c>
    </row>
    <row r="168" s="67" customFormat="1" ht="14" customHeight="1" spans="1:4">
      <c r="A168" s="66">
        <v>166</v>
      </c>
      <c r="B168" s="72" t="s">
        <v>49</v>
      </c>
      <c r="C168" s="73" t="s">
        <v>172</v>
      </c>
      <c r="D168" s="75">
        <v>736</v>
      </c>
    </row>
    <row r="169" s="67" customFormat="1" ht="14" customHeight="1" spans="1:4">
      <c r="A169" s="66">
        <v>167</v>
      </c>
      <c r="B169" s="72" t="s">
        <v>49</v>
      </c>
      <c r="C169" s="73" t="s">
        <v>173</v>
      </c>
      <c r="D169" s="75">
        <v>618</v>
      </c>
    </row>
    <row r="170" s="67" customFormat="1" ht="14" customHeight="1" spans="1:4">
      <c r="A170" s="66">
        <v>168</v>
      </c>
      <c r="B170" s="72" t="s">
        <v>49</v>
      </c>
      <c r="C170" s="73" t="s">
        <v>174</v>
      </c>
      <c r="D170" s="75">
        <v>736</v>
      </c>
    </row>
    <row r="171" s="67" customFormat="1" ht="14" customHeight="1" spans="1:4">
      <c r="A171" s="66">
        <v>169</v>
      </c>
      <c r="B171" s="72" t="s">
        <v>49</v>
      </c>
      <c r="C171" s="73" t="s">
        <v>175</v>
      </c>
      <c r="D171" s="75">
        <v>736</v>
      </c>
    </row>
    <row r="172" s="67" customFormat="1" ht="14" customHeight="1" spans="1:4">
      <c r="A172" s="66">
        <v>170</v>
      </c>
      <c r="B172" s="72" t="s">
        <v>49</v>
      </c>
      <c r="C172" s="73" t="s">
        <v>176</v>
      </c>
      <c r="D172" s="75">
        <v>618</v>
      </c>
    </row>
    <row r="173" s="67" customFormat="1" ht="14" customHeight="1" spans="1:4">
      <c r="A173" s="66">
        <v>171</v>
      </c>
      <c r="B173" s="72" t="s">
        <v>49</v>
      </c>
      <c r="C173" s="73" t="s">
        <v>177</v>
      </c>
      <c r="D173" s="75">
        <v>736</v>
      </c>
    </row>
    <row r="174" s="67" customFormat="1" ht="14" customHeight="1" spans="1:4">
      <c r="A174" s="66">
        <v>172</v>
      </c>
      <c r="B174" s="72" t="s">
        <v>49</v>
      </c>
      <c r="C174" s="73" t="s">
        <v>178</v>
      </c>
      <c r="D174" s="75">
        <v>683</v>
      </c>
    </row>
    <row r="175" s="67" customFormat="1" ht="14" customHeight="1" spans="1:4">
      <c r="A175" s="66">
        <v>173</v>
      </c>
      <c r="B175" s="72" t="s">
        <v>49</v>
      </c>
      <c r="C175" s="73" t="s">
        <v>179</v>
      </c>
      <c r="D175" s="75">
        <v>618</v>
      </c>
    </row>
    <row r="176" s="67" customFormat="1" ht="14" customHeight="1" spans="1:4">
      <c r="A176" s="66">
        <v>174</v>
      </c>
      <c r="B176" s="72" t="s">
        <v>49</v>
      </c>
      <c r="C176" s="73" t="s">
        <v>180</v>
      </c>
      <c r="D176" s="75">
        <v>618</v>
      </c>
    </row>
    <row r="177" s="67" customFormat="1" ht="14" customHeight="1" spans="1:4">
      <c r="A177" s="66">
        <v>175</v>
      </c>
      <c r="B177" s="72" t="s">
        <v>49</v>
      </c>
      <c r="C177" s="74" t="s">
        <v>181</v>
      </c>
      <c r="D177" s="75">
        <v>618</v>
      </c>
    </row>
    <row r="178" s="67" customFormat="1" ht="14" customHeight="1" spans="1:4">
      <c r="A178" s="66">
        <v>176</v>
      </c>
      <c r="B178" s="72" t="s">
        <v>49</v>
      </c>
      <c r="C178" s="73" t="s">
        <v>182</v>
      </c>
      <c r="D178" s="75">
        <v>618</v>
      </c>
    </row>
    <row r="179" s="67" customFormat="1" ht="14" customHeight="1" spans="1:4">
      <c r="A179" s="66">
        <v>177</v>
      </c>
      <c r="B179" s="72" t="s">
        <v>49</v>
      </c>
      <c r="C179" s="73" t="s">
        <v>183</v>
      </c>
      <c r="D179" s="75">
        <v>618</v>
      </c>
    </row>
    <row r="180" s="67" customFormat="1" ht="14" customHeight="1" spans="1:4">
      <c r="A180" s="66">
        <v>178</v>
      </c>
      <c r="B180" s="72" t="s">
        <v>49</v>
      </c>
      <c r="C180" s="74" t="s">
        <v>184</v>
      </c>
      <c r="D180" s="75">
        <v>618</v>
      </c>
    </row>
    <row r="181" s="67" customFormat="1" ht="14" customHeight="1" spans="1:4">
      <c r="A181" s="66">
        <v>179</v>
      </c>
      <c r="B181" s="72" t="s">
        <v>185</v>
      </c>
      <c r="C181" s="74" t="s">
        <v>186</v>
      </c>
      <c r="D181" s="75">
        <v>736</v>
      </c>
    </row>
    <row r="182" s="67" customFormat="1" ht="14" customHeight="1" spans="1:4">
      <c r="A182" s="66">
        <v>180</v>
      </c>
      <c r="B182" s="72" t="s">
        <v>185</v>
      </c>
      <c r="C182" s="74" t="s">
        <v>187</v>
      </c>
      <c r="D182" s="75">
        <v>618</v>
      </c>
    </row>
    <row r="183" s="67" customFormat="1" ht="14" customHeight="1" spans="1:4">
      <c r="A183" s="66">
        <v>181</v>
      </c>
      <c r="B183" s="72" t="s">
        <v>185</v>
      </c>
      <c r="C183" s="74" t="s">
        <v>188</v>
      </c>
      <c r="D183" s="75">
        <v>618</v>
      </c>
    </row>
    <row r="184" s="67" customFormat="1" ht="14" customHeight="1" spans="1:4">
      <c r="A184" s="66">
        <v>182</v>
      </c>
      <c r="B184" s="72" t="s">
        <v>185</v>
      </c>
      <c r="C184" s="74" t="s">
        <v>189</v>
      </c>
      <c r="D184" s="75">
        <v>618</v>
      </c>
    </row>
    <row r="185" s="67" customFormat="1" ht="14" customHeight="1" spans="1:4">
      <c r="A185" s="66">
        <v>183</v>
      </c>
      <c r="B185" s="72" t="s">
        <v>185</v>
      </c>
      <c r="C185" s="74" t="s">
        <v>190</v>
      </c>
      <c r="D185" s="75">
        <v>618</v>
      </c>
    </row>
    <row r="186" s="67" customFormat="1" ht="14" customHeight="1" spans="1:4">
      <c r="A186" s="66">
        <v>184</v>
      </c>
      <c r="B186" s="72" t="s">
        <v>185</v>
      </c>
      <c r="C186" s="74" t="s">
        <v>191</v>
      </c>
      <c r="D186" s="75">
        <v>736</v>
      </c>
    </row>
    <row r="187" s="67" customFormat="1" ht="14" customHeight="1" spans="1:4">
      <c r="A187" s="66">
        <v>185</v>
      </c>
      <c r="B187" s="72" t="s">
        <v>185</v>
      </c>
      <c r="C187" s="74" t="s">
        <v>192</v>
      </c>
      <c r="D187" s="75">
        <v>683</v>
      </c>
    </row>
    <row r="188" s="67" customFormat="1" ht="14" customHeight="1" spans="1:4">
      <c r="A188" s="66">
        <v>186</v>
      </c>
      <c r="B188" s="72" t="s">
        <v>185</v>
      </c>
      <c r="C188" s="74" t="s">
        <v>193</v>
      </c>
      <c r="D188" s="75">
        <v>736</v>
      </c>
    </row>
    <row r="189" s="67" customFormat="1" ht="14" customHeight="1" spans="1:4">
      <c r="A189" s="66">
        <v>187</v>
      </c>
      <c r="B189" s="72" t="s">
        <v>185</v>
      </c>
      <c r="C189" s="74" t="s">
        <v>194</v>
      </c>
      <c r="D189" s="75">
        <v>618</v>
      </c>
    </row>
    <row r="190" s="67" customFormat="1" ht="14" customHeight="1" spans="1:4">
      <c r="A190" s="66">
        <v>188</v>
      </c>
      <c r="B190" s="72" t="s">
        <v>185</v>
      </c>
      <c r="C190" s="74" t="s">
        <v>195</v>
      </c>
      <c r="D190" s="75">
        <v>736</v>
      </c>
    </row>
    <row r="191" s="67" customFormat="1" ht="14" customHeight="1" spans="1:4">
      <c r="A191" s="66">
        <v>189</v>
      </c>
      <c r="B191" s="72" t="s">
        <v>185</v>
      </c>
      <c r="C191" s="74" t="s">
        <v>196</v>
      </c>
      <c r="D191" s="75">
        <v>683</v>
      </c>
    </row>
    <row r="192" s="67" customFormat="1" ht="14" customHeight="1" spans="1:4">
      <c r="A192" s="66">
        <v>190</v>
      </c>
      <c r="B192" s="72" t="s">
        <v>185</v>
      </c>
      <c r="C192" s="73" t="s">
        <v>197</v>
      </c>
      <c r="D192" s="75">
        <v>736</v>
      </c>
    </row>
    <row r="193" s="67" customFormat="1" ht="14" customHeight="1" spans="1:4">
      <c r="A193" s="66">
        <v>191</v>
      </c>
      <c r="B193" s="72" t="s">
        <v>185</v>
      </c>
      <c r="C193" s="73" t="s">
        <v>198</v>
      </c>
      <c r="D193" s="75">
        <v>683</v>
      </c>
    </row>
    <row r="194" s="67" customFormat="1" ht="14" customHeight="1" spans="1:4">
      <c r="A194" s="66">
        <v>192</v>
      </c>
      <c r="B194" s="72" t="s">
        <v>185</v>
      </c>
      <c r="C194" s="73" t="s">
        <v>199</v>
      </c>
      <c r="D194" s="75">
        <v>618</v>
      </c>
    </row>
    <row r="195" s="67" customFormat="1" ht="14" customHeight="1" spans="1:4">
      <c r="A195" s="66">
        <v>193</v>
      </c>
      <c r="B195" s="72" t="s">
        <v>185</v>
      </c>
      <c r="C195" s="73" t="s">
        <v>200</v>
      </c>
      <c r="D195" s="75">
        <v>618</v>
      </c>
    </row>
    <row r="196" s="67" customFormat="1" ht="14" customHeight="1" spans="1:4">
      <c r="A196" s="66">
        <v>194</v>
      </c>
      <c r="B196" s="72" t="s">
        <v>185</v>
      </c>
      <c r="C196" s="73" t="s">
        <v>201</v>
      </c>
      <c r="D196" s="75">
        <v>683</v>
      </c>
    </row>
    <row r="197" s="67" customFormat="1" ht="14" customHeight="1" spans="1:4">
      <c r="A197" s="66">
        <v>195</v>
      </c>
      <c r="B197" s="72" t="s">
        <v>185</v>
      </c>
      <c r="C197" s="73" t="s">
        <v>202</v>
      </c>
      <c r="D197" s="75">
        <v>736</v>
      </c>
    </row>
    <row r="198" s="67" customFormat="1" ht="14" customHeight="1" spans="1:4">
      <c r="A198" s="66">
        <v>196</v>
      </c>
      <c r="B198" s="72" t="s">
        <v>185</v>
      </c>
      <c r="C198" s="73" t="s">
        <v>203</v>
      </c>
      <c r="D198" s="75">
        <v>736</v>
      </c>
    </row>
    <row r="199" s="67" customFormat="1" ht="14" customHeight="1" spans="1:4">
      <c r="A199" s="66">
        <v>197</v>
      </c>
      <c r="B199" s="72" t="s">
        <v>185</v>
      </c>
      <c r="C199" s="73" t="s">
        <v>204</v>
      </c>
      <c r="D199" s="75">
        <v>683</v>
      </c>
    </row>
    <row r="200" s="67" customFormat="1" ht="14" customHeight="1" spans="1:4">
      <c r="A200" s="66">
        <v>198</v>
      </c>
      <c r="B200" s="72" t="s">
        <v>185</v>
      </c>
      <c r="C200" s="73" t="s">
        <v>205</v>
      </c>
      <c r="D200" s="75">
        <v>683</v>
      </c>
    </row>
    <row r="201" s="67" customFormat="1" ht="14" customHeight="1" spans="1:4">
      <c r="A201" s="66">
        <v>199</v>
      </c>
      <c r="B201" s="72" t="s">
        <v>185</v>
      </c>
      <c r="C201" s="73" t="s">
        <v>206</v>
      </c>
      <c r="D201" s="75">
        <v>618</v>
      </c>
    </row>
    <row r="202" s="67" customFormat="1" ht="14" customHeight="1" spans="1:4">
      <c r="A202" s="66">
        <v>200</v>
      </c>
      <c r="B202" s="72" t="s">
        <v>185</v>
      </c>
      <c r="C202" s="73" t="s">
        <v>207</v>
      </c>
      <c r="D202" s="75">
        <v>683</v>
      </c>
    </row>
    <row r="203" s="67" customFormat="1" ht="14" customHeight="1" spans="1:4">
      <c r="A203" s="66">
        <v>201</v>
      </c>
      <c r="B203" s="72" t="s">
        <v>185</v>
      </c>
      <c r="C203" s="73" t="s">
        <v>208</v>
      </c>
      <c r="D203" s="75">
        <v>618</v>
      </c>
    </row>
    <row r="204" s="67" customFormat="1" ht="14" customHeight="1" spans="1:4">
      <c r="A204" s="66">
        <v>202</v>
      </c>
      <c r="B204" s="72" t="s">
        <v>185</v>
      </c>
      <c r="C204" s="73" t="s">
        <v>209</v>
      </c>
      <c r="D204" s="75">
        <v>683</v>
      </c>
    </row>
    <row r="205" s="67" customFormat="1" ht="14" customHeight="1" spans="1:4">
      <c r="A205" s="66">
        <v>203</v>
      </c>
      <c r="B205" s="72" t="s">
        <v>185</v>
      </c>
      <c r="C205" s="73" t="s">
        <v>210</v>
      </c>
      <c r="D205" s="75">
        <v>618</v>
      </c>
    </row>
    <row r="206" s="67" customFormat="1" ht="14" customHeight="1" spans="1:4">
      <c r="A206" s="66">
        <v>204</v>
      </c>
      <c r="B206" s="72" t="s">
        <v>185</v>
      </c>
      <c r="C206" s="73" t="s">
        <v>211</v>
      </c>
      <c r="D206" s="48">
        <v>736</v>
      </c>
    </row>
    <row r="207" s="67" customFormat="1" ht="14" customHeight="1" spans="1:4">
      <c r="A207" s="66">
        <v>205</v>
      </c>
      <c r="B207" s="72" t="s">
        <v>185</v>
      </c>
      <c r="C207" s="73" t="s">
        <v>212</v>
      </c>
      <c r="D207" s="48">
        <v>683</v>
      </c>
    </row>
    <row r="208" s="67" customFormat="1" ht="14" customHeight="1" spans="1:4">
      <c r="A208" s="66">
        <v>206</v>
      </c>
      <c r="B208" s="72" t="s">
        <v>185</v>
      </c>
      <c r="C208" s="73" t="s">
        <v>213</v>
      </c>
      <c r="D208" s="48">
        <v>736</v>
      </c>
    </row>
    <row r="209" s="67" customFormat="1" ht="14" customHeight="1" spans="1:4">
      <c r="A209" s="66">
        <v>207</v>
      </c>
      <c r="B209" s="72" t="s">
        <v>185</v>
      </c>
      <c r="C209" s="73" t="s">
        <v>214</v>
      </c>
      <c r="D209" s="75">
        <v>736</v>
      </c>
    </row>
    <row r="210" s="67" customFormat="1" ht="14" customHeight="1" spans="1:4">
      <c r="A210" s="66">
        <v>208</v>
      </c>
      <c r="B210" s="72" t="s">
        <v>185</v>
      </c>
      <c r="C210" s="73" t="s">
        <v>215</v>
      </c>
      <c r="D210" s="75">
        <v>618</v>
      </c>
    </row>
    <row r="211" s="67" customFormat="1" ht="14" customHeight="1" spans="1:4">
      <c r="A211" s="66">
        <v>209</v>
      </c>
      <c r="B211" s="72" t="s">
        <v>185</v>
      </c>
      <c r="C211" s="73" t="s">
        <v>216</v>
      </c>
      <c r="D211" s="75">
        <v>683</v>
      </c>
    </row>
    <row r="212" s="67" customFormat="1" ht="14" customHeight="1" spans="1:4">
      <c r="A212" s="66">
        <v>210</v>
      </c>
      <c r="B212" s="72" t="s">
        <v>185</v>
      </c>
      <c r="C212" s="73" t="s">
        <v>217</v>
      </c>
      <c r="D212" s="75">
        <v>618</v>
      </c>
    </row>
    <row r="213" s="67" customFormat="1" ht="14" customHeight="1" spans="1:4">
      <c r="A213" s="66">
        <v>211</v>
      </c>
      <c r="B213" s="72" t="s">
        <v>185</v>
      </c>
      <c r="C213" s="73" t="s">
        <v>218</v>
      </c>
      <c r="D213" s="75">
        <v>683</v>
      </c>
    </row>
    <row r="214" s="67" customFormat="1" ht="14" customHeight="1" spans="1:4">
      <c r="A214" s="66">
        <v>212</v>
      </c>
      <c r="B214" s="72" t="s">
        <v>185</v>
      </c>
      <c r="C214" s="73" t="s">
        <v>219</v>
      </c>
      <c r="D214" s="48">
        <v>683</v>
      </c>
    </row>
    <row r="215" s="67" customFormat="1" ht="14" customHeight="1" spans="1:4">
      <c r="A215" s="66">
        <v>213</v>
      </c>
      <c r="B215" s="72" t="s">
        <v>185</v>
      </c>
      <c r="C215" s="73" t="s">
        <v>220</v>
      </c>
      <c r="D215" s="75">
        <v>618</v>
      </c>
    </row>
    <row r="216" s="67" customFormat="1" ht="14" customHeight="1" spans="1:4">
      <c r="A216" s="66">
        <v>214</v>
      </c>
      <c r="B216" s="72" t="s">
        <v>185</v>
      </c>
      <c r="C216" s="73" t="s">
        <v>221</v>
      </c>
      <c r="D216" s="75">
        <v>618</v>
      </c>
    </row>
    <row r="217" s="67" customFormat="1" ht="14" customHeight="1" spans="1:4">
      <c r="A217" s="66">
        <v>215</v>
      </c>
      <c r="B217" s="72" t="s">
        <v>185</v>
      </c>
      <c r="C217" s="73" t="s">
        <v>222</v>
      </c>
      <c r="D217" s="75">
        <v>683</v>
      </c>
    </row>
    <row r="218" s="67" customFormat="1" ht="14" customHeight="1" spans="1:4">
      <c r="A218" s="66">
        <v>216</v>
      </c>
      <c r="B218" s="72" t="s">
        <v>185</v>
      </c>
      <c r="C218" s="73" t="s">
        <v>223</v>
      </c>
      <c r="D218" s="75">
        <v>683</v>
      </c>
    </row>
    <row r="219" s="67" customFormat="1" ht="14" customHeight="1" spans="1:4">
      <c r="A219" s="66">
        <v>217</v>
      </c>
      <c r="B219" s="72" t="s">
        <v>185</v>
      </c>
      <c r="C219" s="73" t="s">
        <v>224</v>
      </c>
      <c r="D219" s="75">
        <v>736</v>
      </c>
    </row>
    <row r="220" s="67" customFormat="1" ht="14" customHeight="1" spans="1:4">
      <c r="A220" s="66">
        <v>218</v>
      </c>
      <c r="B220" s="72" t="s">
        <v>185</v>
      </c>
      <c r="C220" s="73" t="s">
        <v>225</v>
      </c>
      <c r="D220" s="75">
        <v>736</v>
      </c>
    </row>
    <row r="221" s="67" customFormat="1" ht="14" customHeight="1" spans="1:4">
      <c r="A221" s="66">
        <v>219</v>
      </c>
      <c r="B221" s="72" t="s">
        <v>185</v>
      </c>
      <c r="C221" s="73" t="s">
        <v>226</v>
      </c>
      <c r="D221" s="75">
        <v>618</v>
      </c>
    </row>
    <row r="222" s="67" customFormat="1" ht="14" customHeight="1" spans="1:4">
      <c r="A222" s="66">
        <v>220</v>
      </c>
      <c r="B222" s="72" t="s">
        <v>185</v>
      </c>
      <c r="C222" s="73" t="s">
        <v>227</v>
      </c>
      <c r="D222" s="75">
        <v>618</v>
      </c>
    </row>
    <row r="223" s="67" customFormat="1" ht="14" customHeight="1" spans="1:4">
      <c r="A223" s="66">
        <v>221</v>
      </c>
      <c r="B223" s="72" t="s">
        <v>185</v>
      </c>
      <c r="C223" s="73" t="s">
        <v>228</v>
      </c>
      <c r="D223" s="75">
        <v>683</v>
      </c>
    </row>
    <row r="224" s="67" customFormat="1" ht="14" customHeight="1" spans="1:4">
      <c r="A224" s="66">
        <v>222</v>
      </c>
      <c r="B224" s="72" t="s">
        <v>185</v>
      </c>
      <c r="C224" s="73" t="s">
        <v>229</v>
      </c>
      <c r="D224" s="75">
        <v>683</v>
      </c>
    </row>
    <row r="225" s="67" customFormat="1" ht="14" customHeight="1" spans="1:4">
      <c r="A225" s="66">
        <v>223</v>
      </c>
      <c r="B225" s="72" t="s">
        <v>185</v>
      </c>
      <c r="C225" s="73" t="s">
        <v>230</v>
      </c>
      <c r="D225" s="75">
        <v>618</v>
      </c>
    </row>
    <row r="226" s="67" customFormat="1" ht="14" customHeight="1" spans="1:4">
      <c r="A226" s="66">
        <v>224</v>
      </c>
      <c r="B226" s="72" t="s">
        <v>185</v>
      </c>
      <c r="C226" s="73" t="s">
        <v>231</v>
      </c>
      <c r="D226" s="75">
        <v>618</v>
      </c>
    </row>
    <row r="227" s="67" customFormat="1" ht="14" customHeight="1" spans="1:4">
      <c r="A227" s="66">
        <v>225</v>
      </c>
      <c r="B227" s="72" t="s">
        <v>185</v>
      </c>
      <c r="C227" s="73" t="s">
        <v>232</v>
      </c>
      <c r="D227" s="75">
        <v>618</v>
      </c>
    </row>
    <row r="228" s="67" customFormat="1" ht="14" customHeight="1" spans="1:4">
      <c r="A228" s="66">
        <v>226</v>
      </c>
      <c r="B228" s="72" t="s">
        <v>185</v>
      </c>
      <c r="C228" s="73" t="s">
        <v>233</v>
      </c>
      <c r="D228" s="75">
        <v>618</v>
      </c>
    </row>
    <row r="229" s="67" customFormat="1" ht="14" customHeight="1" spans="1:4">
      <c r="A229" s="66">
        <v>227</v>
      </c>
      <c r="B229" s="72" t="s">
        <v>185</v>
      </c>
      <c r="C229" s="73" t="s">
        <v>234</v>
      </c>
      <c r="D229" s="75">
        <v>683</v>
      </c>
    </row>
    <row r="230" s="67" customFormat="1" ht="14" customHeight="1" spans="1:4">
      <c r="A230" s="66">
        <v>228</v>
      </c>
      <c r="B230" s="72" t="s">
        <v>185</v>
      </c>
      <c r="C230" s="73" t="s">
        <v>235</v>
      </c>
      <c r="D230" s="75">
        <v>683</v>
      </c>
    </row>
    <row r="231" s="67" customFormat="1" ht="14" customHeight="1" spans="1:4">
      <c r="A231" s="66">
        <v>229</v>
      </c>
      <c r="B231" s="72" t="s">
        <v>185</v>
      </c>
      <c r="C231" s="73" t="s">
        <v>236</v>
      </c>
      <c r="D231" s="75">
        <v>736</v>
      </c>
    </row>
    <row r="232" s="67" customFormat="1" ht="14" customHeight="1" spans="1:4">
      <c r="A232" s="66">
        <v>230</v>
      </c>
      <c r="B232" s="72" t="s">
        <v>185</v>
      </c>
      <c r="C232" s="73" t="s">
        <v>237</v>
      </c>
      <c r="D232" s="75">
        <v>618</v>
      </c>
    </row>
    <row r="233" s="67" customFormat="1" ht="14" customHeight="1" spans="1:4">
      <c r="A233" s="66">
        <v>231</v>
      </c>
      <c r="B233" s="72" t="s">
        <v>185</v>
      </c>
      <c r="C233" s="73" t="s">
        <v>238</v>
      </c>
      <c r="D233" s="75">
        <v>618</v>
      </c>
    </row>
    <row r="234" s="67" customFormat="1" ht="14" customHeight="1" spans="1:4">
      <c r="A234" s="66">
        <v>232</v>
      </c>
      <c r="B234" s="72" t="s">
        <v>185</v>
      </c>
      <c r="C234" s="73" t="s">
        <v>239</v>
      </c>
      <c r="D234" s="75">
        <v>683</v>
      </c>
    </row>
    <row r="235" s="67" customFormat="1" ht="14" customHeight="1" spans="1:4">
      <c r="A235" s="66">
        <v>233</v>
      </c>
      <c r="B235" s="72" t="s">
        <v>185</v>
      </c>
      <c r="C235" s="73" t="s">
        <v>240</v>
      </c>
      <c r="D235" s="75">
        <v>618</v>
      </c>
    </row>
    <row r="236" s="67" customFormat="1" ht="14" customHeight="1" spans="1:4">
      <c r="A236" s="66">
        <v>234</v>
      </c>
      <c r="B236" s="72" t="s">
        <v>185</v>
      </c>
      <c r="C236" s="73" t="s">
        <v>241</v>
      </c>
      <c r="D236" s="75">
        <v>618</v>
      </c>
    </row>
    <row r="237" s="67" customFormat="1" ht="14" customHeight="1" spans="1:4">
      <c r="A237" s="66">
        <v>235</v>
      </c>
      <c r="B237" s="72" t="s">
        <v>185</v>
      </c>
      <c r="C237" s="73" t="s">
        <v>242</v>
      </c>
      <c r="D237" s="75">
        <v>618</v>
      </c>
    </row>
    <row r="238" s="67" customFormat="1" ht="14" customHeight="1" spans="1:4">
      <c r="A238" s="66">
        <v>236</v>
      </c>
      <c r="B238" s="72" t="s">
        <v>185</v>
      </c>
      <c r="C238" s="73" t="s">
        <v>243</v>
      </c>
      <c r="D238" s="75">
        <v>618</v>
      </c>
    </row>
    <row r="239" s="67" customFormat="1" ht="14" customHeight="1" spans="1:4">
      <c r="A239" s="66">
        <v>237</v>
      </c>
      <c r="B239" s="72" t="s">
        <v>185</v>
      </c>
      <c r="C239" s="73" t="s">
        <v>244</v>
      </c>
      <c r="D239" s="75">
        <v>683</v>
      </c>
    </row>
    <row r="240" s="67" customFormat="1" ht="14" customHeight="1" spans="1:4">
      <c r="A240" s="66">
        <v>238</v>
      </c>
      <c r="B240" s="72" t="s">
        <v>185</v>
      </c>
      <c r="C240" s="73" t="s">
        <v>245</v>
      </c>
      <c r="D240" s="75">
        <v>736</v>
      </c>
    </row>
    <row r="241" s="67" customFormat="1" ht="14" customHeight="1" spans="1:4">
      <c r="A241" s="66">
        <v>239</v>
      </c>
      <c r="B241" s="72" t="s">
        <v>185</v>
      </c>
      <c r="C241" s="73" t="s">
        <v>246</v>
      </c>
      <c r="D241" s="75">
        <v>618</v>
      </c>
    </row>
    <row r="242" s="67" customFormat="1" ht="14" customHeight="1" spans="1:4">
      <c r="A242" s="66">
        <v>240</v>
      </c>
      <c r="B242" s="72" t="s">
        <v>185</v>
      </c>
      <c r="C242" s="73" t="s">
        <v>247</v>
      </c>
      <c r="D242" s="75">
        <v>683</v>
      </c>
    </row>
    <row r="243" s="67" customFormat="1" ht="14" customHeight="1" spans="1:4">
      <c r="A243" s="66">
        <v>241</v>
      </c>
      <c r="B243" s="72" t="s">
        <v>185</v>
      </c>
      <c r="C243" s="73" t="s">
        <v>248</v>
      </c>
      <c r="D243" s="75">
        <v>618</v>
      </c>
    </row>
    <row r="244" s="67" customFormat="1" ht="14" customHeight="1" spans="1:4">
      <c r="A244" s="66">
        <v>242</v>
      </c>
      <c r="B244" s="72" t="s">
        <v>185</v>
      </c>
      <c r="C244" s="73" t="s">
        <v>249</v>
      </c>
      <c r="D244" s="75">
        <v>618</v>
      </c>
    </row>
    <row r="245" s="67" customFormat="1" ht="14" customHeight="1" spans="1:4">
      <c r="A245" s="66">
        <v>243</v>
      </c>
      <c r="B245" s="72" t="s">
        <v>185</v>
      </c>
      <c r="C245" s="73" t="s">
        <v>250</v>
      </c>
      <c r="D245" s="75">
        <v>618</v>
      </c>
    </row>
    <row r="246" s="67" customFormat="1" ht="14" customHeight="1" spans="1:4">
      <c r="A246" s="66">
        <v>244</v>
      </c>
      <c r="B246" s="72" t="s">
        <v>185</v>
      </c>
      <c r="C246" s="73" t="s">
        <v>251</v>
      </c>
      <c r="D246" s="75">
        <v>618</v>
      </c>
    </row>
    <row r="247" s="67" customFormat="1" ht="14" customHeight="1" spans="1:4">
      <c r="A247" s="66">
        <v>245</v>
      </c>
      <c r="B247" s="72" t="s">
        <v>185</v>
      </c>
      <c r="C247" s="73" t="s">
        <v>252</v>
      </c>
      <c r="D247" s="75">
        <v>618</v>
      </c>
    </row>
    <row r="248" s="67" customFormat="1" ht="14" customHeight="1" spans="1:4">
      <c r="A248" s="66">
        <v>246</v>
      </c>
      <c r="B248" s="72" t="s">
        <v>185</v>
      </c>
      <c r="C248" s="73" t="s">
        <v>253</v>
      </c>
      <c r="D248" s="75">
        <v>618</v>
      </c>
    </row>
    <row r="249" s="67" customFormat="1" ht="14" customHeight="1" spans="1:4">
      <c r="A249" s="66">
        <v>247</v>
      </c>
      <c r="B249" s="72" t="s">
        <v>185</v>
      </c>
      <c r="C249" s="73" t="s">
        <v>254</v>
      </c>
      <c r="D249" s="75">
        <v>618</v>
      </c>
    </row>
    <row r="250" s="67" customFormat="1" ht="14" customHeight="1" spans="1:4">
      <c r="A250" s="66">
        <v>248</v>
      </c>
      <c r="B250" s="72" t="s">
        <v>185</v>
      </c>
      <c r="C250" s="73" t="s">
        <v>255</v>
      </c>
      <c r="D250" s="75">
        <v>683</v>
      </c>
    </row>
    <row r="251" s="67" customFormat="1" ht="14" customHeight="1" spans="1:4">
      <c r="A251" s="66">
        <v>249</v>
      </c>
      <c r="B251" s="72" t="s">
        <v>185</v>
      </c>
      <c r="C251" s="73" t="s">
        <v>256</v>
      </c>
      <c r="D251" s="75">
        <v>618</v>
      </c>
    </row>
    <row r="252" s="67" customFormat="1" ht="14" customHeight="1" spans="1:4">
      <c r="A252" s="66">
        <v>250</v>
      </c>
      <c r="B252" s="72" t="s">
        <v>185</v>
      </c>
      <c r="C252" s="73" t="s">
        <v>257</v>
      </c>
      <c r="D252" s="75">
        <v>736</v>
      </c>
    </row>
    <row r="253" s="67" customFormat="1" ht="14" customHeight="1" spans="1:4">
      <c r="A253" s="66">
        <v>251</v>
      </c>
      <c r="B253" s="72" t="s">
        <v>185</v>
      </c>
      <c r="C253" s="73" t="s">
        <v>258</v>
      </c>
      <c r="D253" s="48">
        <v>736</v>
      </c>
    </row>
    <row r="254" s="67" customFormat="1" ht="14" customHeight="1" spans="1:4">
      <c r="A254" s="66">
        <v>252</v>
      </c>
      <c r="B254" s="72" t="s">
        <v>185</v>
      </c>
      <c r="C254" s="73" t="s">
        <v>259</v>
      </c>
      <c r="D254" s="75">
        <v>683</v>
      </c>
    </row>
    <row r="255" s="67" customFormat="1" ht="14" customHeight="1" spans="1:4">
      <c r="A255" s="66">
        <v>253</v>
      </c>
      <c r="B255" s="72" t="s">
        <v>185</v>
      </c>
      <c r="C255" s="73" t="s">
        <v>260</v>
      </c>
      <c r="D255" s="75">
        <v>683</v>
      </c>
    </row>
    <row r="256" s="67" customFormat="1" ht="14" customHeight="1" spans="1:4">
      <c r="A256" s="66">
        <v>254</v>
      </c>
      <c r="B256" s="72" t="s">
        <v>185</v>
      </c>
      <c r="C256" s="73" t="s">
        <v>261</v>
      </c>
      <c r="D256" s="75">
        <v>618</v>
      </c>
    </row>
    <row r="257" s="67" customFormat="1" ht="14" customHeight="1" spans="1:4">
      <c r="A257" s="66">
        <v>255</v>
      </c>
      <c r="B257" s="72" t="s">
        <v>185</v>
      </c>
      <c r="C257" s="73" t="s">
        <v>262</v>
      </c>
      <c r="D257" s="75">
        <v>736</v>
      </c>
    </row>
    <row r="258" s="67" customFormat="1" ht="14" customHeight="1" spans="1:4">
      <c r="A258" s="66">
        <v>256</v>
      </c>
      <c r="B258" s="72" t="s">
        <v>185</v>
      </c>
      <c r="C258" s="73" t="s">
        <v>263</v>
      </c>
      <c r="D258" s="75">
        <v>736</v>
      </c>
    </row>
    <row r="259" s="67" customFormat="1" ht="14" customHeight="1" spans="1:4">
      <c r="A259" s="66">
        <v>257</v>
      </c>
      <c r="B259" s="72" t="s">
        <v>185</v>
      </c>
      <c r="C259" s="73" t="s">
        <v>264</v>
      </c>
      <c r="D259" s="48">
        <v>618</v>
      </c>
    </row>
    <row r="260" s="67" customFormat="1" ht="14" customHeight="1" spans="1:4">
      <c r="A260" s="66">
        <v>258</v>
      </c>
      <c r="B260" s="72" t="s">
        <v>185</v>
      </c>
      <c r="C260" s="73" t="s">
        <v>265</v>
      </c>
      <c r="D260" s="48">
        <v>683</v>
      </c>
    </row>
    <row r="261" s="67" customFormat="1" ht="14" customHeight="1" spans="1:4">
      <c r="A261" s="66">
        <v>259</v>
      </c>
      <c r="B261" s="72" t="s">
        <v>185</v>
      </c>
      <c r="C261" s="73" t="s">
        <v>266</v>
      </c>
      <c r="D261" s="48">
        <v>618</v>
      </c>
    </row>
    <row r="262" s="67" customFormat="1" ht="14" customHeight="1" spans="1:4">
      <c r="A262" s="66">
        <v>260</v>
      </c>
      <c r="B262" s="72" t="s">
        <v>185</v>
      </c>
      <c r="C262" s="73" t="s">
        <v>267</v>
      </c>
      <c r="D262" s="48">
        <v>618</v>
      </c>
    </row>
    <row r="263" s="67" customFormat="1" ht="14" customHeight="1" spans="1:4">
      <c r="A263" s="66">
        <v>261</v>
      </c>
      <c r="B263" s="72" t="s">
        <v>185</v>
      </c>
      <c r="C263" s="73" t="s">
        <v>268</v>
      </c>
      <c r="D263" s="48">
        <v>618</v>
      </c>
    </row>
    <row r="264" s="67" customFormat="1" ht="14" customHeight="1" spans="1:4">
      <c r="A264" s="66">
        <v>262</v>
      </c>
      <c r="B264" s="72" t="s">
        <v>185</v>
      </c>
      <c r="C264" s="73" t="s">
        <v>269</v>
      </c>
      <c r="D264" s="48">
        <v>683</v>
      </c>
    </row>
    <row r="265" s="67" customFormat="1" ht="14" customHeight="1" spans="1:4">
      <c r="A265" s="66">
        <v>263</v>
      </c>
      <c r="B265" s="72" t="s">
        <v>185</v>
      </c>
      <c r="C265" s="73" t="s">
        <v>270</v>
      </c>
      <c r="D265" s="48">
        <v>736</v>
      </c>
    </row>
    <row r="266" s="67" customFormat="1" ht="14" customHeight="1" spans="1:4">
      <c r="A266" s="66">
        <v>264</v>
      </c>
      <c r="B266" s="72" t="s">
        <v>185</v>
      </c>
      <c r="C266" s="73" t="s">
        <v>271</v>
      </c>
      <c r="D266" s="75">
        <v>736</v>
      </c>
    </row>
    <row r="267" s="67" customFormat="1" ht="14" customHeight="1" spans="1:4">
      <c r="A267" s="66">
        <v>265</v>
      </c>
      <c r="B267" s="72" t="s">
        <v>185</v>
      </c>
      <c r="C267" s="73" t="s">
        <v>272</v>
      </c>
      <c r="D267" s="75">
        <v>683</v>
      </c>
    </row>
    <row r="268" s="67" customFormat="1" ht="14" customHeight="1" spans="1:4">
      <c r="A268" s="66">
        <v>266</v>
      </c>
      <c r="B268" s="72" t="s">
        <v>185</v>
      </c>
      <c r="C268" s="73" t="s">
        <v>273</v>
      </c>
      <c r="D268" s="75">
        <v>736</v>
      </c>
    </row>
    <row r="269" s="67" customFormat="1" ht="14" customHeight="1" spans="1:4">
      <c r="A269" s="66">
        <v>267</v>
      </c>
      <c r="B269" s="72" t="s">
        <v>185</v>
      </c>
      <c r="C269" s="73" t="s">
        <v>274</v>
      </c>
      <c r="D269" s="75">
        <v>683</v>
      </c>
    </row>
    <row r="270" s="67" customFormat="1" ht="14" customHeight="1" spans="1:4">
      <c r="A270" s="66">
        <v>268</v>
      </c>
      <c r="B270" s="72" t="s">
        <v>185</v>
      </c>
      <c r="C270" s="73" t="s">
        <v>275</v>
      </c>
      <c r="D270" s="75">
        <v>618</v>
      </c>
    </row>
    <row r="271" s="67" customFormat="1" ht="14" customHeight="1" spans="1:4">
      <c r="A271" s="66">
        <v>269</v>
      </c>
      <c r="B271" s="72" t="s">
        <v>185</v>
      </c>
      <c r="C271" s="73" t="s">
        <v>276</v>
      </c>
      <c r="D271" s="75">
        <v>736</v>
      </c>
    </row>
    <row r="272" s="67" customFormat="1" ht="14" customHeight="1" spans="1:4">
      <c r="A272" s="66">
        <v>270</v>
      </c>
      <c r="B272" s="72" t="s">
        <v>185</v>
      </c>
      <c r="C272" s="73" t="s">
        <v>277</v>
      </c>
      <c r="D272" s="75">
        <v>736</v>
      </c>
    </row>
    <row r="273" s="67" customFormat="1" ht="14" customHeight="1" spans="1:4">
      <c r="A273" s="66">
        <v>271</v>
      </c>
      <c r="B273" s="72" t="s">
        <v>185</v>
      </c>
      <c r="C273" s="73" t="s">
        <v>278</v>
      </c>
      <c r="D273" s="75">
        <v>683</v>
      </c>
    </row>
    <row r="274" s="67" customFormat="1" ht="14" customHeight="1" spans="1:4">
      <c r="A274" s="66">
        <v>272</v>
      </c>
      <c r="B274" s="72" t="s">
        <v>185</v>
      </c>
      <c r="C274" s="73" t="s">
        <v>279</v>
      </c>
      <c r="D274" s="48">
        <v>736</v>
      </c>
    </row>
    <row r="275" s="67" customFormat="1" ht="14" customHeight="1" spans="1:4">
      <c r="A275" s="66">
        <v>273</v>
      </c>
      <c r="B275" s="72" t="s">
        <v>185</v>
      </c>
      <c r="C275" s="73" t="s">
        <v>280</v>
      </c>
      <c r="D275" s="48">
        <v>736</v>
      </c>
    </row>
    <row r="276" s="67" customFormat="1" ht="14" customHeight="1" spans="1:4">
      <c r="A276" s="66">
        <v>274</v>
      </c>
      <c r="B276" s="72" t="s">
        <v>185</v>
      </c>
      <c r="C276" s="73" t="s">
        <v>281</v>
      </c>
      <c r="D276" s="75">
        <v>736</v>
      </c>
    </row>
    <row r="277" s="67" customFormat="1" ht="14" customHeight="1" spans="1:4">
      <c r="A277" s="66">
        <v>275</v>
      </c>
      <c r="B277" s="72" t="s">
        <v>185</v>
      </c>
      <c r="C277" s="73" t="s">
        <v>282</v>
      </c>
      <c r="D277" s="75">
        <v>736</v>
      </c>
    </row>
    <row r="278" s="67" customFormat="1" ht="14" customHeight="1" spans="1:4">
      <c r="A278" s="66">
        <v>276</v>
      </c>
      <c r="B278" s="72" t="s">
        <v>185</v>
      </c>
      <c r="C278" s="73" t="s">
        <v>283</v>
      </c>
      <c r="D278" s="75">
        <v>618</v>
      </c>
    </row>
    <row r="279" s="67" customFormat="1" ht="14" customHeight="1" spans="1:4">
      <c r="A279" s="66">
        <v>277</v>
      </c>
      <c r="B279" s="72" t="s">
        <v>185</v>
      </c>
      <c r="C279" s="73" t="s">
        <v>284</v>
      </c>
      <c r="D279" s="75">
        <v>618</v>
      </c>
    </row>
    <row r="280" s="67" customFormat="1" ht="14" customHeight="1" spans="1:4">
      <c r="A280" s="66">
        <v>278</v>
      </c>
      <c r="B280" s="72" t="s">
        <v>185</v>
      </c>
      <c r="C280" s="73" t="s">
        <v>285</v>
      </c>
      <c r="D280" s="48">
        <v>618</v>
      </c>
    </row>
    <row r="281" s="67" customFormat="1" ht="14" customHeight="1" spans="1:4">
      <c r="A281" s="66">
        <v>279</v>
      </c>
      <c r="B281" s="72" t="s">
        <v>185</v>
      </c>
      <c r="C281" s="73" t="s">
        <v>286</v>
      </c>
      <c r="D281" s="48">
        <v>683</v>
      </c>
    </row>
    <row r="282" s="67" customFormat="1" ht="14" customHeight="1" spans="1:4">
      <c r="A282" s="66">
        <v>280</v>
      </c>
      <c r="B282" s="72" t="s">
        <v>185</v>
      </c>
      <c r="C282" s="73" t="s">
        <v>287</v>
      </c>
      <c r="D282" s="48">
        <v>618</v>
      </c>
    </row>
    <row r="283" s="67" customFormat="1" ht="14" customHeight="1" spans="1:4">
      <c r="A283" s="66">
        <v>281</v>
      </c>
      <c r="B283" s="72" t="s">
        <v>185</v>
      </c>
      <c r="C283" s="73" t="s">
        <v>288</v>
      </c>
      <c r="D283" s="48">
        <v>683</v>
      </c>
    </row>
    <row r="284" s="67" customFormat="1" ht="14" customHeight="1" spans="1:4">
      <c r="A284" s="66">
        <v>282</v>
      </c>
      <c r="B284" s="72" t="s">
        <v>185</v>
      </c>
      <c r="C284" s="73" t="s">
        <v>289</v>
      </c>
      <c r="D284" s="75">
        <v>736</v>
      </c>
    </row>
    <row r="285" s="67" customFormat="1" ht="14" customHeight="1" spans="1:4">
      <c r="A285" s="66">
        <v>283</v>
      </c>
      <c r="B285" s="72" t="s">
        <v>185</v>
      </c>
      <c r="C285" s="73" t="s">
        <v>290</v>
      </c>
      <c r="D285" s="48">
        <v>683</v>
      </c>
    </row>
    <row r="286" s="67" customFormat="1" ht="14" customHeight="1" spans="1:4">
      <c r="A286" s="66">
        <v>284</v>
      </c>
      <c r="B286" s="72" t="s">
        <v>185</v>
      </c>
      <c r="C286" s="73" t="s">
        <v>291</v>
      </c>
      <c r="D286" s="75">
        <v>683</v>
      </c>
    </row>
    <row r="287" s="67" customFormat="1" ht="14" customHeight="1" spans="1:4">
      <c r="A287" s="66">
        <v>285</v>
      </c>
      <c r="B287" s="72" t="s">
        <v>185</v>
      </c>
      <c r="C287" s="73" t="s">
        <v>292</v>
      </c>
      <c r="D287" s="75">
        <v>618</v>
      </c>
    </row>
    <row r="288" s="67" customFormat="1" ht="14" customHeight="1" spans="1:4">
      <c r="A288" s="66">
        <v>286</v>
      </c>
      <c r="B288" s="72" t="s">
        <v>185</v>
      </c>
      <c r="C288" s="73" t="s">
        <v>293</v>
      </c>
      <c r="D288" s="48">
        <v>618</v>
      </c>
    </row>
    <row r="289" s="67" customFormat="1" ht="14" customHeight="1" spans="1:4">
      <c r="A289" s="66">
        <v>287</v>
      </c>
      <c r="B289" s="72" t="s">
        <v>185</v>
      </c>
      <c r="C289" s="73" t="s">
        <v>294</v>
      </c>
      <c r="D289" s="48">
        <v>683</v>
      </c>
    </row>
    <row r="290" s="67" customFormat="1" ht="14" customHeight="1" spans="1:4">
      <c r="A290" s="66">
        <v>288</v>
      </c>
      <c r="B290" s="72" t="s">
        <v>185</v>
      </c>
      <c r="C290" s="73" t="s">
        <v>295</v>
      </c>
      <c r="D290" s="48">
        <v>683</v>
      </c>
    </row>
    <row r="291" s="67" customFormat="1" ht="14" customHeight="1" spans="1:4">
      <c r="A291" s="66">
        <v>289</v>
      </c>
      <c r="B291" s="72" t="s">
        <v>185</v>
      </c>
      <c r="C291" s="73" t="s">
        <v>296</v>
      </c>
      <c r="D291" s="75">
        <v>683</v>
      </c>
    </row>
    <row r="292" s="67" customFormat="1" ht="14" customHeight="1" spans="1:4">
      <c r="A292" s="66">
        <v>290</v>
      </c>
      <c r="B292" s="72" t="s">
        <v>185</v>
      </c>
      <c r="C292" s="73" t="s">
        <v>297</v>
      </c>
      <c r="D292" s="75">
        <v>618</v>
      </c>
    </row>
    <row r="293" s="67" customFormat="1" ht="14" customHeight="1" spans="1:4">
      <c r="A293" s="66">
        <v>291</v>
      </c>
      <c r="B293" s="72" t="s">
        <v>185</v>
      </c>
      <c r="C293" s="73" t="s">
        <v>298</v>
      </c>
      <c r="D293" s="48">
        <v>618</v>
      </c>
    </row>
    <row r="294" s="67" customFormat="1" ht="14" customHeight="1" spans="1:4">
      <c r="A294" s="66">
        <v>292</v>
      </c>
      <c r="B294" s="72" t="s">
        <v>185</v>
      </c>
      <c r="C294" s="73" t="s">
        <v>299</v>
      </c>
      <c r="D294" s="75">
        <v>736</v>
      </c>
    </row>
    <row r="295" s="67" customFormat="1" ht="14" customHeight="1" spans="1:4">
      <c r="A295" s="66">
        <v>293</v>
      </c>
      <c r="B295" s="72" t="s">
        <v>185</v>
      </c>
      <c r="C295" s="73" t="s">
        <v>300</v>
      </c>
      <c r="D295" s="75">
        <v>736</v>
      </c>
    </row>
    <row r="296" s="67" customFormat="1" ht="14" customHeight="1" spans="1:4">
      <c r="A296" s="66">
        <v>294</v>
      </c>
      <c r="B296" s="72" t="s">
        <v>185</v>
      </c>
      <c r="C296" s="73" t="s">
        <v>301</v>
      </c>
      <c r="D296" s="75">
        <v>618</v>
      </c>
    </row>
    <row r="297" s="67" customFormat="1" ht="14" customHeight="1" spans="1:4">
      <c r="A297" s="66">
        <v>295</v>
      </c>
      <c r="B297" s="72" t="s">
        <v>185</v>
      </c>
      <c r="C297" s="73" t="s">
        <v>302</v>
      </c>
      <c r="D297" s="75">
        <v>618</v>
      </c>
    </row>
    <row r="298" s="67" customFormat="1" ht="14" customHeight="1" spans="1:4">
      <c r="A298" s="66">
        <v>296</v>
      </c>
      <c r="B298" s="72" t="s">
        <v>185</v>
      </c>
      <c r="C298" s="73" t="s">
        <v>303</v>
      </c>
      <c r="D298" s="75">
        <v>683</v>
      </c>
    </row>
    <row r="299" s="67" customFormat="1" ht="14" customHeight="1" spans="1:4">
      <c r="A299" s="66">
        <v>297</v>
      </c>
      <c r="B299" s="72" t="s">
        <v>185</v>
      </c>
      <c r="C299" s="73" t="s">
        <v>304</v>
      </c>
      <c r="D299" s="75">
        <v>618</v>
      </c>
    </row>
    <row r="300" s="67" customFormat="1" ht="14" customHeight="1" spans="1:4">
      <c r="A300" s="66">
        <v>298</v>
      </c>
      <c r="B300" s="72" t="s">
        <v>185</v>
      </c>
      <c r="C300" s="73" t="s">
        <v>305</v>
      </c>
      <c r="D300" s="75">
        <v>736</v>
      </c>
    </row>
    <row r="301" s="67" customFormat="1" ht="14" customHeight="1" spans="1:4">
      <c r="A301" s="66">
        <v>299</v>
      </c>
      <c r="B301" s="72" t="s">
        <v>185</v>
      </c>
      <c r="C301" s="73" t="s">
        <v>306</v>
      </c>
      <c r="D301" s="75">
        <v>683</v>
      </c>
    </row>
    <row r="302" s="67" customFormat="1" ht="14" customHeight="1" spans="1:4">
      <c r="A302" s="66">
        <v>300</v>
      </c>
      <c r="B302" s="72" t="s">
        <v>185</v>
      </c>
      <c r="C302" s="73" t="s">
        <v>307</v>
      </c>
      <c r="D302" s="75">
        <v>683</v>
      </c>
    </row>
    <row r="303" s="67" customFormat="1" ht="14" customHeight="1" spans="1:4">
      <c r="A303" s="66">
        <v>301</v>
      </c>
      <c r="B303" s="72" t="s">
        <v>185</v>
      </c>
      <c r="C303" s="73" t="s">
        <v>308</v>
      </c>
      <c r="D303" s="75">
        <v>736</v>
      </c>
    </row>
    <row r="304" s="67" customFormat="1" ht="14" customHeight="1" spans="1:4">
      <c r="A304" s="66">
        <v>302</v>
      </c>
      <c r="B304" s="72" t="s">
        <v>185</v>
      </c>
      <c r="C304" s="73" t="s">
        <v>309</v>
      </c>
      <c r="D304" s="75">
        <v>683</v>
      </c>
    </row>
    <row r="305" s="67" customFormat="1" ht="14" customHeight="1" spans="1:4">
      <c r="A305" s="66">
        <v>303</v>
      </c>
      <c r="B305" s="72" t="s">
        <v>185</v>
      </c>
      <c r="C305" s="73" t="s">
        <v>310</v>
      </c>
      <c r="D305" s="75">
        <v>683</v>
      </c>
    </row>
    <row r="306" s="67" customFormat="1" ht="14" customHeight="1" spans="1:4">
      <c r="A306" s="66">
        <v>304</v>
      </c>
      <c r="B306" s="72" t="s">
        <v>185</v>
      </c>
      <c r="C306" s="73" t="s">
        <v>311</v>
      </c>
      <c r="D306" s="75">
        <v>683</v>
      </c>
    </row>
    <row r="307" s="67" customFormat="1" ht="14" customHeight="1" spans="1:4">
      <c r="A307" s="66">
        <v>305</v>
      </c>
      <c r="B307" s="72" t="s">
        <v>185</v>
      </c>
      <c r="C307" s="73" t="s">
        <v>312</v>
      </c>
      <c r="D307" s="75">
        <v>683</v>
      </c>
    </row>
    <row r="308" s="67" customFormat="1" ht="14" customHeight="1" spans="1:4">
      <c r="A308" s="66">
        <v>306</v>
      </c>
      <c r="B308" s="72" t="s">
        <v>185</v>
      </c>
      <c r="C308" s="73" t="s">
        <v>313</v>
      </c>
      <c r="D308" s="75">
        <v>618</v>
      </c>
    </row>
    <row r="309" s="67" customFormat="1" ht="14" customHeight="1" spans="1:4">
      <c r="A309" s="66">
        <v>307</v>
      </c>
      <c r="B309" s="72" t="s">
        <v>185</v>
      </c>
      <c r="C309" s="73" t="s">
        <v>314</v>
      </c>
      <c r="D309" s="75">
        <v>618</v>
      </c>
    </row>
    <row r="310" s="67" customFormat="1" ht="14" customHeight="1" spans="1:4">
      <c r="A310" s="66">
        <v>308</v>
      </c>
      <c r="B310" s="72" t="s">
        <v>185</v>
      </c>
      <c r="C310" s="73" t="s">
        <v>315</v>
      </c>
      <c r="D310" s="75">
        <v>683</v>
      </c>
    </row>
    <row r="311" s="67" customFormat="1" ht="14" customHeight="1" spans="1:4">
      <c r="A311" s="66">
        <v>309</v>
      </c>
      <c r="B311" s="72" t="s">
        <v>185</v>
      </c>
      <c r="C311" s="73" t="s">
        <v>316</v>
      </c>
      <c r="D311" s="75">
        <v>683</v>
      </c>
    </row>
    <row r="312" s="67" customFormat="1" ht="14" customHeight="1" spans="1:4">
      <c r="A312" s="66">
        <v>310</v>
      </c>
      <c r="B312" s="72" t="s">
        <v>185</v>
      </c>
      <c r="C312" s="73" t="s">
        <v>317</v>
      </c>
      <c r="D312" s="75">
        <v>736</v>
      </c>
    </row>
    <row r="313" s="67" customFormat="1" ht="14" customHeight="1" spans="1:4">
      <c r="A313" s="66">
        <v>311</v>
      </c>
      <c r="B313" s="72" t="s">
        <v>185</v>
      </c>
      <c r="C313" s="73" t="s">
        <v>317</v>
      </c>
      <c r="D313" s="75">
        <v>618</v>
      </c>
    </row>
    <row r="314" s="67" customFormat="1" ht="14" customHeight="1" spans="1:4">
      <c r="A314" s="66">
        <v>312</v>
      </c>
      <c r="B314" s="72" t="s">
        <v>185</v>
      </c>
      <c r="C314" s="73" t="s">
        <v>318</v>
      </c>
      <c r="D314" s="75">
        <v>683</v>
      </c>
    </row>
    <row r="315" s="67" customFormat="1" ht="14" customHeight="1" spans="1:4">
      <c r="A315" s="66">
        <v>313</v>
      </c>
      <c r="B315" s="72" t="s">
        <v>185</v>
      </c>
      <c r="C315" s="73" t="s">
        <v>319</v>
      </c>
      <c r="D315" s="75">
        <v>618</v>
      </c>
    </row>
    <row r="316" s="67" customFormat="1" ht="14" customHeight="1" spans="1:4">
      <c r="A316" s="66">
        <v>314</v>
      </c>
      <c r="B316" s="72" t="s">
        <v>185</v>
      </c>
      <c r="C316" s="73" t="s">
        <v>320</v>
      </c>
      <c r="D316" s="75">
        <v>683</v>
      </c>
    </row>
    <row r="317" s="67" customFormat="1" ht="14" customHeight="1" spans="1:4">
      <c r="A317" s="66">
        <v>315</v>
      </c>
      <c r="B317" s="72" t="s">
        <v>185</v>
      </c>
      <c r="C317" s="73" t="s">
        <v>321</v>
      </c>
      <c r="D317" s="75">
        <v>683</v>
      </c>
    </row>
    <row r="318" s="67" customFormat="1" ht="14" customHeight="1" spans="1:4">
      <c r="A318" s="66">
        <v>316</v>
      </c>
      <c r="B318" s="72" t="s">
        <v>185</v>
      </c>
      <c r="C318" s="73" t="s">
        <v>322</v>
      </c>
      <c r="D318" s="75">
        <v>683</v>
      </c>
    </row>
    <row r="319" s="67" customFormat="1" ht="14" customHeight="1" spans="1:4">
      <c r="A319" s="66">
        <v>317</v>
      </c>
      <c r="B319" s="72" t="s">
        <v>185</v>
      </c>
      <c r="C319" s="73" t="s">
        <v>323</v>
      </c>
      <c r="D319" s="75">
        <v>618</v>
      </c>
    </row>
    <row r="320" s="67" customFormat="1" ht="14" customHeight="1" spans="1:4">
      <c r="A320" s="66">
        <v>318</v>
      </c>
      <c r="B320" s="72" t="s">
        <v>185</v>
      </c>
      <c r="C320" s="73" t="s">
        <v>324</v>
      </c>
      <c r="D320" s="75">
        <v>683</v>
      </c>
    </row>
    <row r="321" s="67" customFormat="1" ht="14" customHeight="1" spans="1:4">
      <c r="A321" s="66">
        <v>319</v>
      </c>
      <c r="B321" s="72" t="s">
        <v>185</v>
      </c>
      <c r="C321" s="73" t="s">
        <v>325</v>
      </c>
      <c r="D321" s="75">
        <v>683</v>
      </c>
    </row>
    <row r="322" s="67" customFormat="1" ht="14" customHeight="1" spans="1:4">
      <c r="A322" s="66">
        <v>320</v>
      </c>
      <c r="B322" s="72" t="s">
        <v>185</v>
      </c>
      <c r="C322" s="73" t="s">
        <v>326</v>
      </c>
      <c r="D322" s="75">
        <v>618</v>
      </c>
    </row>
    <row r="323" s="67" customFormat="1" ht="14" customHeight="1" spans="1:4">
      <c r="A323" s="66">
        <v>321</v>
      </c>
      <c r="B323" s="72" t="s">
        <v>185</v>
      </c>
      <c r="C323" s="73" t="s">
        <v>327</v>
      </c>
      <c r="D323" s="75">
        <v>683</v>
      </c>
    </row>
    <row r="324" s="67" customFormat="1" ht="14" customHeight="1" spans="1:4">
      <c r="A324" s="66">
        <v>322</v>
      </c>
      <c r="B324" s="72" t="s">
        <v>185</v>
      </c>
      <c r="C324" s="73" t="s">
        <v>328</v>
      </c>
      <c r="D324" s="75">
        <v>618</v>
      </c>
    </row>
    <row r="325" s="67" customFormat="1" ht="14" customHeight="1" spans="1:4">
      <c r="A325" s="66">
        <v>323</v>
      </c>
      <c r="B325" s="72" t="s">
        <v>185</v>
      </c>
      <c r="C325" s="73" t="s">
        <v>329</v>
      </c>
      <c r="D325" s="75">
        <v>618</v>
      </c>
    </row>
    <row r="326" s="67" customFormat="1" ht="14" customHeight="1" spans="1:4">
      <c r="A326" s="66">
        <v>324</v>
      </c>
      <c r="B326" s="72" t="s">
        <v>185</v>
      </c>
      <c r="C326" s="73" t="s">
        <v>330</v>
      </c>
      <c r="D326" s="75">
        <v>683</v>
      </c>
    </row>
    <row r="327" s="67" customFormat="1" ht="14" customHeight="1" spans="1:4">
      <c r="A327" s="66">
        <v>325</v>
      </c>
      <c r="B327" s="72" t="s">
        <v>185</v>
      </c>
      <c r="C327" s="73" t="s">
        <v>331</v>
      </c>
      <c r="D327" s="75">
        <v>683</v>
      </c>
    </row>
    <row r="328" s="67" customFormat="1" ht="14" customHeight="1" spans="1:4">
      <c r="A328" s="66">
        <v>326</v>
      </c>
      <c r="B328" s="72" t="s">
        <v>185</v>
      </c>
      <c r="C328" s="73" t="s">
        <v>332</v>
      </c>
      <c r="D328" s="75">
        <v>618</v>
      </c>
    </row>
    <row r="329" s="67" customFormat="1" ht="14" customHeight="1" spans="1:4">
      <c r="A329" s="66">
        <v>327</v>
      </c>
      <c r="B329" s="72" t="s">
        <v>185</v>
      </c>
      <c r="C329" s="73" t="s">
        <v>333</v>
      </c>
      <c r="D329" s="75">
        <v>618</v>
      </c>
    </row>
    <row r="330" s="67" customFormat="1" ht="14" customHeight="1" spans="1:4">
      <c r="A330" s="66">
        <v>328</v>
      </c>
      <c r="B330" s="72" t="s">
        <v>185</v>
      </c>
      <c r="C330" s="73" t="s">
        <v>334</v>
      </c>
      <c r="D330" s="75">
        <v>618</v>
      </c>
    </row>
    <row r="331" s="67" customFormat="1" ht="14" customHeight="1" spans="1:4">
      <c r="A331" s="66">
        <v>329</v>
      </c>
      <c r="B331" s="72" t="s">
        <v>185</v>
      </c>
      <c r="C331" s="73" t="s">
        <v>335</v>
      </c>
      <c r="D331" s="75">
        <v>683</v>
      </c>
    </row>
    <row r="332" s="67" customFormat="1" ht="14" customHeight="1" spans="1:4">
      <c r="A332" s="66">
        <v>330</v>
      </c>
      <c r="B332" s="72" t="s">
        <v>185</v>
      </c>
      <c r="C332" s="73" t="s">
        <v>336</v>
      </c>
      <c r="D332" s="75">
        <v>683</v>
      </c>
    </row>
    <row r="333" s="67" customFormat="1" ht="14" customHeight="1" spans="1:4">
      <c r="A333" s="66">
        <v>331</v>
      </c>
      <c r="B333" s="72" t="s">
        <v>185</v>
      </c>
      <c r="C333" s="73" t="s">
        <v>337</v>
      </c>
      <c r="D333" s="75">
        <v>618</v>
      </c>
    </row>
    <row r="334" s="67" customFormat="1" ht="14" customHeight="1" spans="1:4">
      <c r="A334" s="66">
        <v>332</v>
      </c>
      <c r="B334" s="72" t="s">
        <v>185</v>
      </c>
      <c r="C334" s="73" t="s">
        <v>338</v>
      </c>
      <c r="D334" s="75">
        <v>618</v>
      </c>
    </row>
    <row r="335" s="67" customFormat="1" ht="14" customHeight="1" spans="1:4">
      <c r="A335" s="66">
        <v>333</v>
      </c>
      <c r="B335" s="72" t="s">
        <v>185</v>
      </c>
      <c r="C335" s="73" t="s">
        <v>339</v>
      </c>
      <c r="D335" s="75">
        <v>683</v>
      </c>
    </row>
    <row r="336" s="67" customFormat="1" ht="14" customHeight="1" spans="1:4">
      <c r="A336" s="66">
        <v>334</v>
      </c>
      <c r="B336" s="72" t="s">
        <v>185</v>
      </c>
      <c r="C336" s="73" t="s">
        <v>340</v>
      </c>
      <c r="D336" s="75">
        <v>683</v>
      </c>
    </row>
    <row r="337" s="67" customFormat="1" ht="14" customHeight="1" spans="1:4">
      <c r="A337" s="66">
        <v>335</v>
      </c>
      <c r="B337" s="72" t="s">
        <v>185</v>
      </c>
      <c r="C337" s="73" t="s">
        <v>341</v>
      </c>
      <c r="D337" s="75">
        <v>618</v>
      </c>
    </row>
    <row r="338" s="67" customFormat="1" ht="14" customHeight="1" spans="1:4">
      <c r="A338" s="66">
        <v>336</v>
      </c>
      <c r="B338" s="72" t="s">
        <v>185</v>
      </c>
      <c r="C338" s="73" t="s">
        <v>342</v>
      </c>
      <c r="D338" s="75">
        <v>683</v>
      </c>
    </row>
    <row r="339" s="67" customFormat="1" ht="14" customHeight="1" spans="1:4">
      <c r="A339" s="66">
        <v>337</v>
      </c>
      <c r="B339" s="72" t="s">
        <v>185</v>
      </c>
      <c r="C339" s="73" t="s">
        <v>343</v>
      </c>
      <c r="D339" s="48">
        <v>683</v>
      </c>
    </row>
    <row r="340" s="67" customFormat="1" ht="14" customHeight="1" spans="1:4">
      <c r="A340" s="66">
        <v>338</v>
      </c>
      <c r="B340" s="72" t="s">
        <v>185</v>
      </c>
      <c r="C340" s="73" t="s">
        <v>344</v>
      </c>
      <c r="D340" s="48">
        <v>618</v>
      </c>
    </row>
    <row r="341" s="67" customFormat="1" ht="14" customHeight="1" spans="1:4">
      <c r="A341" s="66">
        <v>339</v>
      </c>
      <c r="B341" s="72" t="s">
        <v>185</v>
      </c>
      <c r="C341" s="73" t="s">
        <v>345</v>
      </c>
      <c r="D341" s="48">
        <v>618</v>
      </c>
    </row>
    <row r="342" s="67" customFormat="1" ht="14" customHeight="1" spans="1:4">
      <c r="A342" s="66">
        <v>340</v>
      </c>
      <c r="B342" s="72" t="s">
        <v>185</v>
      </c>
      <c r="C342" s="73" t="s">
        <v>346</v>
      </c>
      <c r="D342" s="48">
        <v>618</v>
      </c>
    </row>
    <row r="343" s="67" customFormat="1" ht="14" customHeight="1" spans="1:4">
      <c r="A343" s="66">
        <v>341</v>
      </c>
      <c r="B343" s="72" t="s">
        <v>185</v>
      </c>
      <c r="C343" s="73" t="s">
        <v>347</v>
      </c>
      <c r="D343" s="48">
        <v>736</v>
      </c>
    </row>
    <row r="344" s="67" customFormat="1" ht="14" customHeight="1" spans="1:4">
      <c r="A344" s="66">
        <v>342</v>
      </c>
      <c r="B344" s="72" t="s">
        <v>185</v>
      </c>
      <c r="C344" s="73" t="s">
        <v>348</v>
      </c>
      <c r="D344" s="48">
        <v>618</v>
      </c>
    </row>
    <row r="345" s="67" customFormat="1" ht="14" customHeight="1" spans="1:4">
      <c r="A345" s="66">
        <v>343</v>
      </c>
      <c r="B345" s="72" t="s">
        <v>185</v>
      </c>
      <c r="C345" s="73" t="s">
        <v>349</v>
      </c>
      <c r="D345" s="75">
        <v>736</v>
      </c>
    </row>
    <row r="346" s="67" customFormat="1" ht="14" customHeight="1" spans="1:4">
      <c r="A346" s="66">
        <v>344</v>
      </c>
      <c r="B346" s="72" t="s">
        <v>185</v>
      </c>
      <c r="C346" s="73" t="s">
        <v>350</v>
      </c>
      <c r="D346" s="75">
        <v>736</v>
      </c>
    </row>
    <row r="347" s="67" customFormat="1" ht="14" customHeight="1" spans="1:4">
      <c r="A347" s="66">
        <v>345</v>
      </c>
      <c r="B347" s="72" t="s">
        <v>185</v>
      </c>
      <c r="C347" s="73" t="s">
        <v>351</v>
      </c>
      <c r="D347" s="75">
        <v>736</v>
      </c>
    </row>
    <row r="348" s="67" customFormat="1" ht="14" customHeight="1" spans="1:4">
      <c r="A348" s="66">
        <v>346</v>
      </c>
      <c r="B348" s="72" t="s">
        <v>185</v>
      </c>
      <c r="C348" s="73" t="s">
        <v>352</v>
      </c>
      <c r="D348" s="75">
        <v>736</v>
      </c>
    </row>
    <row r="349" s="67" customFormat="1" ht="14" customHeight="1" spans="1:4">
      <c r="A349" s="66">
        <v>347</v>
      </c>
      <c r="B349" s="72" t="s">
        <v>185</v>
      </c>
      <c r="C349" s="73" t="s">
        <v>353</v>
      </c>
      <c r="D349" s="75">
        <v>683</v>
      </c>
    </row>
    <row r="350" s="67" customFormat="1" ht="14" customHeight="1" spans="1:4">
      <c r="A350" s="66">
        <v>348</v>
      </c>
      <c r="B350" s="72" t="s">
        <v>185</v>
      </c>
      <c r="C350" s="73" t="s">
        <v>354</v>
      </c>
      <c r="D350" s="75">
        <v>736</v>
      </c>
    </row>
    <row r="351" s="67" customFormat="1" ht="14" customHeight="1" spans="1:4">
      <c r="A351" s="66">
        <v>349</v>
      </c>
      <c r="B351" s="72" t="s">
        <v>185</v>
      </c>
      <c r="C351" s="73" t="s">
        <v>355</v>
      </c>
      <c r="D351" s="75">
        <v>683</v>
      </c>
    </row>
    <row r="352" s="67" customFormat="1" ht="14" customHeight="1" spans="1:4">
      <c r="A352" s="66">
        <v>350</v>
      </c>
      <c r="B352" s="72" t="s">
        <v>185</v>
      </c>
      <c r="C352" s="73" t="s">
        <v>356</v>
      </c>
      <c r="D352" s="75">
        <v>618</v>
      </c>
    </row>
    <row r="353" s="67" customFormat="1" ht="14" customHeight="1" spans="1:4">
      <c r="A353" s="66">
        <v>351</v>
      </c>
      <c r="B353" s="72" t="s">
        <v>185</v>
      </c>
      <c r="C353" s="73" t="s">
        <v>357</v>
      </c>
      <c r="D353" s="75">
        <v>683</v>
      </c>
    </row>
    <row r="354" s="67" customFormat="1" ht="14" customHeight="1" spans="1:4">
      <c r="A354" s="66">
        <v>352</v>
      </c>
      <c r="B354" s="72" t="s">
        <v>185</v>
      </c>
      <c r="C354" s="73" t="s">
        <v>358</v>
      </c>
      <c r="D354" s="75">
        <v>683</v>
      </c>
    </row>
    <row r="355" s="67" customFormat="1" ht="14" customHeight="1" spans="1:4">
      <c r="A355" s="66">
        <v>353</v>
      </c>
      <c r="B355" s="72" t="s">
        <v>185</v>
      </c>
      <c r="C355" s="73" t="s">
        <v>359</v>
      </c>
      <c r="D355" s="75">
        <v>736</v>
      </c>
    </row>
    <row r="356" s="67" customFormat="1" ht="14" customHeight="1" spans="1:4">
      <c r="A356" s="66">
        <v>354</v>
      </c>
      <c r="B356" s="72" t="s">
        <v>185</v>
      </c>
      <c r="C356" s="73" t="s">
        <v>360</v>
      </c>
      <c r="D356" s="75">
        <v>618</v>
      </c>
    </row>
    <row r="357" s="67" customFormat="1" ht="14" customHeight="1" spans="1:4">
      <c r="A357" s="66">
        <v>355</v>
      </c>
      <c r="B357" s="72" t="s">
        <v>185</v>
      </c>
      <c r="C357" s="73" t="s">
        <v>361</v>
      </c>
      <c r="D357" s="75">
        <v>683</v>
      </c>
    </row>
    <row r="358" s="67" customFormat="1" ht="14" customHeight="1" spans="1:4">
      <c r="A358" s="66">
        <v>356</v>
      </c>
      <c r="B358" s="72" t="s">
        <v>185</v>
      </c>
      <c r="C358" s="73" t="s">
        <v>362</v>
      </c>
      <c r="D358" s="75">
        <v>736</v>
      </c>
    </row>
    <row r="359" s="67" customFormat="1" ht="14" customHeight="1" spans="1:4">
      <c r="A359" s="66">
        <v>357</v>
      </c>
      <c r="B359" s="72" t="s">
        <v>185</v>
      </c>
      <c r="C359" s="73" t="s">
        <v>363</v>
      </c>
      <c r="D359" s="75">
        <v>736</v>
      </c>
    </row>
    <row r="360" s="67" customFormat="1" ht="14" customHeight="1" spans="1:4">
      <c r="A360" s="66">
        <v>358</v>
      </c>
      <c r="B360" s="72" t="s">
        <v>185</v>
      </c>
      <c r="C360" s="73" t="s">
        <v>364</v>
      </c>
      <c r="D360" s="75">
        <v>683</v>
      </c>
    </row>
    <row r="361" s="67" customFormat="1" ht="14" customHeight="1" spans="1:4">
      <c r="A361" s="66">
        <v>359</v>
      </c>
      <c r="B361" s="72" t="s">
        <v>185</v>
      </c>
      <c r="C361" s="73" t="s">
        <v>365</v>
      </c>
      <c r="D361" s="75">
        <v>683</v>
      </c>
    </row>
    <row r="362" s="67" customFormat="1" ht="14" customHeight="1" spans="1:4">
      <c r="A362" s="66">
        <v>360</v>
      </c>
      <c r="B362" s="72" t="s">
        <v>185</v>
      </c>
      <c r="C362" s="73" t="s">
        <v>366</v>
      </c>
      <c r="D362" s="75">
        <v>618</v>
      </c>
    </row>
    <row r="363" s="67" customFormat="1" ht="14" customHeight="1" spans="1:4">
      <c r="A363" s="66">
        <v>361</v>
      </c>
      <c r="B363" s="72" t="s">
        <v>185</v>
      </c>
      <c r="C363" s="73" t="s">
        <v>367</v>
      </c>
      <c r="D363" s="75">
        <v>618</v>
      </c>
    </row>
    <row r="364" s="67" customFormat="1" ht="14" customHeight="1" spans="1:4">
      <c r="A364" s="66">
        <v>362</v>
      </c>
      <c r="B364" s="72" t="s">
        <v>185</v>
      </c>
      <c r="C364" s="73" t="s">
        <v>368</v>
      </c>
      <c r="D364" s="75">
        <v>618</v>
      </c>
    </row>
    <row r="365" s="67" customFormat="1" ht="14" customHeight="1" spans="1:4">
      <c r="A365" s="66">
        <v>363</v>
      </c>
      <c r="B365" s="72" t="s">
        <v>185</v>
      </c>
      <c r="C365" s="73" t="s">
        <v>369</v>
      </c>
      <c r="D365" s="75">
        <v>683</v>
      </c>
    </row>
    <row r="366" s="67" customFormat="1" ht="14" customHeight="1" spans="1:4">
      <c r="A366" s="66">
        <v>364</v>
      </c>
      <c r="B366" s="72" t="s">
        <v>185</v>
      </c>
      <c r="C366" s="73" t="s">
        <v>370</v>
      </c>
      <c r="D366" s="75">
        <v>683</v>
      </c>
    </row>
    <row r="367" s="67" customFormat="1" ht="14" customHeight="1" spans="1:4">
      <c r="A367" s="66">
        <v>365</v>
      </c>
      <c r="B367" s="72" t="s">
        <v>185</v>
      </c>
      <c r="C367" s="73" t="s">
        <v>371</v>
      </c>
      <c r="D367" s="75">
        <v>618</v>
      </c>
    </row>
    <row r="368" s="67" customFormat="1" ht="14" customHeight="1" spans="1:4">
      <c r="A368" s="66">
        <v>366</v>
      </c>
      <c r="B368" s="72" t="s">
        <v>185</v>
      </c>
      <c r="C368" s="73" t="s">
        <v>372</v>
      </c>
      <c r="D368" s="75">
        <v>683</v>
      </c>
    </row>
    <row r="369" s="67" customFormat="1" ht="14" customHeight="1" spans="1:4">
      <c r="A369" s="66">
        <v>367</v>
      </c>
      <c r="B369" s="72" t="s">
        <v>185</v>
      </c>
      <c r="C369" s="73" t="s">
        <v>373</v>
      </c>
      <c r="D369" s="75">
        <v>683</v>
      </c>
    </row>
    <row r="370" s="67" customFormat="1" ht="14" customHeight="1" spans="1:4">
      <c r="A370" s="66">
        <v>368</v>
      </c>
      <c r="B370" s="72" t="s">
        <v>185</v>
      </c>
      <c r="C370" s="73" t="s">
        <v>374</v>
      </c>
      <c r="D370" s="75">
        <v>618</v>
      </c>
    </row>
    <row r="371" s="67" customFormat="1" ht="14" customHeight="1" spans="1:4">
      <c r="A371" s="66">
        <v>369</v>
      </c>
      <c r="B371" s="72" t="s">
        <v>185</v>
      </c>
      <c r="C371" s="73" t="s">
        <v>375</v>
      </c>
      <c r="D371" s="75">
        <v>618</v>
      </c>
    </row>
    <row r="372" s="67" customFormat="1" ht="14" customHeight="1" spans="1:4">
      <c r="A372" s="66">
        <v>370</v>
      </c>
      <c r="B372" s="72" t="s">
        <v>185</v>
      </c>
      <c r="C372" s="73" t="s">
        <v>376</v>
      </c>
      <c r="D372" s="75">
        <v>618</v>
      </c>
    </row>
    <row r="373" s="67" customFormat="1" ht="14" customHeight="1" spans="1:4">
      <c r="A373" s="66">
        <v>371</v>
      </c>
      <c r="B373" s="72" t="s">
        <v>185</v>
      </c>
      <c r="C373" s="73" t="s">
        <v>377</v>
      </c>
      <c r="D373" s="75">
        <v>618</v>
      </c>
    </row>
    <row r="374" s="67" customFormat="1" ht="14" customHeight="1" spans="1:4">
      <c r="A374" s="66">
        <v>372</v>
      </c>
      <c r="B374" s="72" t="s">
        <v>185</v>
      </c>
      <c r="C374" s="73" t="s">
        <v>378</v>
      </c>
      <c r="D374" s="75">
        <v>618</v>
      </c>
    </row>
    <row r="375" s="67" customFormat="1" ht="14" customHeight="1" spans="1:4">
      <c r="A375" s="66">
        <v>373</v>
      </c>
      <c r="B375" s="72" t="s">
        <v>185</v>
      </c>
      <c r="C375" s="73" t="s">
        <v>379</v>
      </c>
      <c r="D375" s="75">
        <v>683</v>
      </c>
    </row>
    <row r="376" s="67" customFormat="1" ht="14" customHeight="1" spans="1:4">
      <c r="A376" s="66">
        <v>374</v>
      </c>
      <c r="B376" s="72" t="s">
        <v>185</v>
      </c>
      <c r="C376" s="73" t="s">
        <v>380</v>
      </c>
      <c r="D376" s="48">
        <v>618</v>
      </c>
    </row>
    <row r="377" s="67" customFormat="1" ht="14" customHeight="1" spans="1:4">
      <c r="A377" s="66">
        <v>375</v>
      </c>
      <c r="B377" s="72" t="s">
        <v>185</v>
      </c>
      <c r="C377" s="73" t="s">
        <v>381</v>
      </c>
      <c r="D377" s="48">
        <v>683</v>
      </c>
    </row>
    <row r="378" s="67" customFormat="1" ht="14" customHeight="1" spans="1:4">
      <c r="A378" s="66">
        <v>376</v>
      </c>
      <c r="B378" s="72" t="s">
        <v>185</v>
      </c>
      <c r="C378" s="73" t="s">
        <v>382</v>
      </c>
      <c r="D378" s="48">
        <v>683</v>
      </c>
    </row>
    <row r="379" s="67" customFormat="1" ht="14" customHeight="1" spans="1:4">
      <c r="A379" s="66">
        <v>377</v>
      </c>
      <c r="B379" s="72" t="s">
        <v>185</v>
      </c>
      <c r="C379" s="73" t="s">
        <v>383</v>
      </c>
      <c r="D379" s="48">
        <v>618</v>
      </c>
    </row>
    <row r="380" s="67" customFormat="1" ht="14" customHeight="1" spans="1:4">
      <c r="A380" s="66">
        <v>378</v>
      </c>
      <c r="B380" s="72" t="s">
        <v>185</v>
      </c>
      <c r="C380" s="73" t="s">
        <v>384</v>
      </c>
      <c r="D380" s="48">
        <v>683</v>
      </c>
    </row>
    <row r="381" s="67" customFormat="1" ht="14" customHeight="1" spans="1:4">
      <c r="A381" s="66">
        <v>379</v>
      </c>
      <c r="B381" s="72" t="s">
        <v>185</v>
      </c>
      <c r="C381" s="73" t="s">
        <v>385</v>
      </c>
      <c r="D381" s="75">
        <v>683</v>
      </c>
    </row>
    <row r="382" s="67" customFormat="1" ht="14" customHeight="1" spans="1:4">
      <c r="A382" s="66">
        <v>380</v>
      </c>
      <c r="B382" s="72" t="s">
        <v>185</v>
      </c>
      <c r="C382" s="73" t="s">
        <v>386</v>
      </c>
      <c r="D382" s="75">
        <v>618</v>
      </c>
    </row>
    <row r="383" s="67" customFormat="1" ht="14" customHeight="1" spans="1:4">
      <c r="A383" s="66">
        <v>381</v>
      </c>
      <c r="B383" s="72" t="s">
        <v>185</v>
      </c>
      <c r="C383" s="73" t="s">
        <v>387</v>
      </c>
      <c r="D383" s="75">
        <v>683</v>
      </c>
    </row>
    <row r="384" s="67" customFormat="1" ht="14" customHeight="1" spans="1:4">
      <c r="A384" s="66">
        <v>382</v>
      </c>
      <c r="B384" s="72" t="s">
        <v>185</v>
      </c>
      <c r="C384" s="73" t="s">
        <v>388</v>
      </c>
      <c r="D384" s="75">
        <v>618</v>
      </c>
    </row>
    <row r="385" s="67" customFormat="1" ht="14" customHeight="1" spans="1:4">
      <c r="A385" s="66">
        <v>383</v>
      </c>
      <c r="B385" s="72" t="s">
        <v>185</v>
      </c>
      <c r="C385" s="73" t="s">
        <v>389</v>
      </c>
      <c r="D385" s="75">
        <v>618</v>
      </c>
    </row>
    <row r="386" s="67" customFormat="1" ht="14" customHeight="1" spans="1:4">
      <c r="A386" s="66">
        <v>384</v>
      </c>
      <c r="B386" s="72" t="s">
        <v>185</v>
      </c>
      <c r="C386" s="73" t="s">
        <v>390</v>
      </c>
      <c r="D386" s="75">
        <v>683</v>
      </c>
    </row>
    <row r="387" s="67" customFormat="1" ht="14" customHeight="1" spans="1:4">
      <c r="A387" s="66">
        <v>385</v>
      </c>
      <c r="B387" s="72" t="s">
        <v>185</v>
      </c>
      <c r="C387" s="73" t="s">
        <v>391</v>
      </c>
      <c r="D387" s="75">
        <v>683</v>
      </c>
    </row>
    <row r="388" s="67" customFormat="1" ht="14" customHeight="1" spans="1:4">
      <c r="A388" s="66">
        <v>386</v>
      </c>
      <c r="B388" s="72" t="s">
        <v>185</v>
      </c>
      <c r="C388" s="73" t="s">
        <v>392</v>
      </c>
      <c r="D388" s="75">
        <v>618</v>
      </c>
    </row>
    <row r="389" s="67" customFormat="1" ht="14" customHeight="1" spans="1:4">
      <c r="A389" s="66">
        <v>387</v>
      </c>
      <c r="B389" s="72" t="s">
        <v>185</v>
      </c>
      <c r="C389" s="73" t="s">
        <v>393</v>
      </c>
      <c r="D389" s="75">
        <v>683</v>
      </c>
    </row>
    <row r="390" s="67" customFormat="1" ht="14" customHeight="1" spans="1:4">
      <c r="A390" s="66">
        <v>388</v>
      </c>
      <c r="B390" s="72" t="s">
        <v>185</v>
      </c>
      <c r="C390" s="73" t="s">
        <v>394</v>
      </c>
      <c r="D390" s="75">
        <v>618</v>
      </c>
    </row>
    <row r="391" s="67" customFormat="1" ht="14" customHeight="1" spans="1:4">
      <c r="A391" s="66">
        <v>389</v>
      </c>
      <c r="B391" s="72" t="s">
        <v>185</v>
      </c>
      <c r="C391" s="73" t="s">
        <v>395</v>
      </c>
      <c r="D391" s="75">
        <v>618</v>
      </c>
    </row>
    <row r="392" s="67" customFormat="1" ht="14" customHeight="1" spans="1:4">
      <c r="A392" s="66">
        <v>390</v>
      </c>
      <c r="B392" s="72" t="s">
        <v>185</v>
      </c>
      <c r="C392" s="73" t="s">
        <v>396</v>
      </c>
      <c r="D392" s="75">
        <v>683</v>
      </c>
    </row>
    <row r="393" s="67" customFormat="1" ht="14" customHeight="1" spans="1:4">
      <c r="A393" s="66">
        <v>391</v>
      </c>
      <c r="B393" s="72" t="s">
        <v>185</v>
      </c>
      <c r="C393" s="73" t="s">
        <v>397</v>
      </c>
      <c r="D393" s="75">
        <v>618</v>
      </c>
    </row>
    <row r="394" s="67" customFormat="1" ht="14" customHeight="1" spans="1:4">
      <c r="A394" s="66">
        <v>392</v>
      </c>
      <c r="B394" s="72" t="s">
        <v>185</v>
      </c>
      <c r="C394" s="73" t="s">
        <v>398</v>
      </c>
      <c r="D394" s="75">
        <v>618</v>
      </c>
    </row>
    <row r="395" s="67" customFormat="1" ht="14" customHeight="1" spans="1:4">
      <c r="A395" s="66">
        <v>393</v>
      </c>
      <c r="B395" s="72" t="s">
        <v>185</v>
      </c>
      <c r="C395" s="73" t="s">
        <v>399</v>
      </c>
      <c r="D395" s="75">
        <v>683</v>
      </c>
    </row>
    <row r="396" s="67" customFormat="1" ht="14" customHeight="1" spans="1:4">
      <c r="A396" s="66">
        <v>394</v>
      </c>
      <c r="B396" s="72" t="s">
        <v>185</v>
      </c>
      <c r="C396" s="73" t="s">
        <v>400</v>
      </c>
      <c r="D396" s="75">
        <v>683</v>
      </c>
    </row>
    <row r="397" s="67" customFormat="1" ht="14" customHeight="1" spans="1:4">
      <c r="A397" s="66">
        <v>395</v>
      </c>
      <c r="B397" s="72" t="s">
        <v>185</v>
      </c>
      <c r="C397" s="73" t="s">
        <v>401</v>
      </c>
      <c r="D397" s="75">
        <v>618</v>
      </c>
    </row>
    <row r="398" s="67" customFormat="1" ht="14" customHeight="1" spans="1:4">
      <c r="A398" s="66">
        <v>396</v>
      </c>
      <c r="B398" s="72" t="s">
        <v>185</v>
      </c>
      <c r="C398" s="73" t="s">
        <v>402</v>
      </c>
      <c r="D398" s="75">
        <v>618</v>
      </c>
    </row>
    <row r="399" s="67" customFormat="1" ht="14" customHeight="1" spans="1:4">
      <c r="A399" s="66">
        <v>397</v>
      </c>
      <c r="B399" s="72" t="s">
        <v>185</v>
      </c>
      <c r="C399" s="73" t="s">
        <v>403</v>
      </c>
      <c r="D399" s="75">
        <v>618</v>
      </c>
    </row>
    <row r="400" s="67" customFormat="1" ht="14" customHeight="1" spans="1:4">
      <c r="A400" s="66">
        <v>398</v>
      </c>
      <c r="B400" s="72" t="s">
        <v>185</v>
      </c>
      <c r="C400" s="73" t="s">
        <v>404</v>
      </c>
      <c r="D400" s="75">
        <v>683</v>
      </c>
    </row>
    <row r="401" s="67" customFormat="1" ht="14" customHeight="1" spans="1:4">
      <c r="A401" s="66">
        <v>399</v>
      </c>
      <c r="B401" s="72" t="s">
        <v>185</v>
      </c>
      <c r="C401" s="73" t="s">
        <v>405</v>
      </c>
      <c r="D401" s="75">
        <v>736</v>
      </c>
    </row>
    <row r="402" s="67" customFormat="1" ht="14" customHeight="1" spans="1:4">
      <c r="A402" s="66">
        <v>400</v>
      </c>
      <c r="B402" s="72" t="s">
        <v>185</v>
      </c>
      <c r="C402" s="73" t="s">
        <v>406</v>
      </c>
      <c r="D402" s="75">
        <v>683</v>
      </c>
    </row>
    <row r="403" s="67" customFormat="1" ht="14" customHeight="1" spans="1:4">
      <c r="A403" s="66">
        <v>401</v>
      </c>
      <c r="B403" s="72" t="s">
        <v>185</v>
      </c>
      <c r="C403" s="73" t="s">
        <v>407</v>
      </c>
      <c r="D403" s="75">
        <v>736</v>
      </c>
    </row>
    <row r="404" s="67" customFormat="1" ht="14" customHeight="1" spans="1:4">
      <c r="A404" s="66">
        <v>402</v>
      </c>
      <c r="B404" s="72" t="s">
        <v>185</v>
      </c>
      <c r="C404" s="73" t="s">
        <v>408</v>
      </c>
      <c r="D404" s="75">
        <v>683</v>
      </c>
    </row>
    <row r="405" s="67" customFormat="1" ht="14" customHeight="1" spans="1:4">
      <c r="A405" s="66">
        <v>403</v>
      </c>
      <c r="B405" s="72" t="s">
        <v>185</v>
      </c>
      <c r="C405" s="73" t="s">
        <v>409</v>
      </c>
      <c r="D405" s="75">
        <v>618</v>
      </c>
    </row>
    <row r="406" s="67" customFormat="1" ht="14" customHeight="1" spans="1:4">
      <c r="A406" s="66">
        <v>404</v>
      </c>
      <c r="B406" s="72" t="s">
        <v>185</v>
      </c>
      <c r="C406" s="73" t="s">
        <v>410</v>
      </c>
      <c r="D406" s="75">
        <v>618</v>
      </c>
    </row>
    <row r="407" s="67" customFormat="1" ht="14" customHeight="1" spans="1:4">
      <c r="A407" s="66">
        <v>405</v>
      </c>
      <c r="B407" s="72" t="s">
        <v>185</v>
      </c>
      <c r="C407" s="73" t="s">
        <v>411</v>
      </c>
      <c r="D407" s="75">
        <v>683</v>
      </c>
    </row>
    <row r="408" s="67" customFormat="1" ht="14" customHeight="1" spans="1:4">
      <c r="A408" s="66">
        <v>406</v>
      </c>
      <c r="B408" s="72" t="s">
        <v>185</v>
      </c>
      <c r="C408" s="73" t="s">
        <v>412</v>
      </c>
      <c r="D408" s="75">
        <v>683</v>
      </c>
    </row>
    <row r="409" s="67" customFormat="1" ht="14" customHeight="1" spans="1:4">
      <c r="A409" s="66">
        <v>407</v>
      </c>
      <c r="B409" s="72" t="s">
        <v>185</v>
      </c>
      <c r="C409" s="73" t="s">
        <v>413</v>
      </c>
      <c r="D409" s="75">
        <v>618</v>
      </c>
    </row>
    <row r="410" s="67" customFormat="1" ht="14" customHeight="1" spans="1:4">
      <c r="A410" s="66">
        <v>408</v>
      </c>
      <c r="B410" s="72" t="s">
        <v>185</v>
      </c>
      <c r="C410" s="73" t="s">
        <v>414</v>
      </c>
      <c r="D410" s="75">
        <v>618</v>
      </c>
    </row>
    <row r="411" s="67" customFormat="1" ht="14" customHeight="1" spans="1:4">
      <c r="A411" s="66">
        <v>409</v>
      </c>
      <c r="B411" s="72" t="s">
        <v>185</v>
      </c>
      <c r="C411" s="73" t="s">
        <v>415</v>
      </c>
      <c r="D411" s="75">
        <v>618</v>
      </c>
    </row>
    <row r="412" s="67" customFormat="1" ht="14" customHeight="1" spans="1:4">
      <c r="A412" s="66">
        <v>410</v>
      </c>
      <c r="B412" s="72" t="s">
        <v>185</v>
      </c>
      <c r="C412" s="73" t="s">
        <v>416</v>
      </c>
      <c r="D412" s="75">
        <v>618</v>
      </c>
    </row>
    <row r="413" s="67" customFormat="1" ht="14" customHeight="1" spans="1:4">
      <c r="A413" s="66">
        <v>411</v>
      </c>
      <c r="B413" s="72" t="s">
        <v>185</v>
      </c>
      <c r="C413" s="73" t="s">
        <v>417</v>
      </c>
      <c r="D413" s="75">
        <v>736</v>
      </c>
    </row>
    <row r="414" s="67" customFormat="1" ht="14" customHeight="1" spans="1:4">
      <c r="A414" s="66">
        <v>412</v>
      </c>
      <c r="B414" s="72" t="s">
        <v>185</v>
      </c>
      <c r="C414" s="73" t="s">
        <v>418</v>
      </c>
      <c r="D414" s="75">
        <v>618</v>
      </c>
    </row>
    <row r="415" s="67" customFormat="1" ht="14" customHeight="1" spans="1:4">
      <c r="A415" s="66">
        <v>413</v>
      </c>
      <c r="B415" s="72" t="s">
        <v>185</v>
      </c>
      <c r="C415" s="73" t="s">
        <v>419</v>
      </c>
      <c r="D415" s="75">
        <v>618</v>
      </c>
    </row>
    <row r="416" s="67" customFormat="1" ht="14" customHeight="1" spans="1:4">
      <c r="A416" s="66">
        <v>414</v>
      </c>
      <c r="B416" s="72" t="s">
        <v>185</v>
      </c>
      <c r="C416" s="73" t="s">
        <v>420</v>
      </c>
      <c r="D416" s="75">
        <v>683</v>
      </c>
    </row>
    <row r="417" s="67" customFormat="1" ht="14" customHeight="1" spans="1:4">
      <c r="A417" s="66">
        <v>415</v>
      </c>
      <c r="B417" s="72" t="s">
        <v>185</v>
      </c>
      <c r="C417" s="73" t="s">
        <v>421</v>
      </c>
      <c r="D417" s="75">
        <v>618</v>
      </c>
    </row>
    <row r="418" s="67" customFormat="1" ht="14" customHeight="1" spans="1:4">
      <c r="A418" s="66">
        <v>416</v>
      </c>
      <c r="B418" s="72" t="s">
        <v>185</v>
      </c>
      <c r="C418" s="73" t="s">
        <v>422</v>
      </c>
      <c r="D418" s="75">
        <v>618</v>
      </c>
    </row>
    <row r="419" s="67" customFormat="1" ht="14" customHeight="1" spans="1:4">
      <c r="A419" s="66">
        <v>417</v>
      </c>
      <c r="B419" s="72" t="s">
        <v>185</v>
      </c>
      <c r="C419" s="73" t="s">
        <v>423</v>
      </c>
      <c r="D419" s="75">
        <v>618</v>
      </c>
    </row>
    <row r="420" s="67" customFormat="1" ht="14" customHeight="1" spans="1:4">
      <c r="A420" s="66">
        <v>418</v>
      </c>
      <c r="B420" s="72" t="s">
        <v>185</v>
      </c>
      <c r="C420" s="73" t="s">
        <v>424</v>
      </c>
      <c r="D420" s="75">
        <v>618</v>
      </c>
    </row>
    <row r="421" s="67" customFormat="1" ht="14" customHeight="1" spans="1:4">
      <c r="A421" s="66">
        <v>419</v>
      </c>
      <c r="B421" s="72" t="s">
        <v>185</v>
      </c>
      <c r="C421" s="73" t="s">
        <v>425</v>
      </c>
      <c r="D421" s="48">
        <v>736</v>
      </c>
    </row>
    <row r="422" s="67" customFormat="1" ht="14" customHeight="1" spans="1:4">
      <c r="A422" s="66">
        <v>420</v>
      </c>
      <c r="B422" s="72" t="s">
        <v>185</v>
      </c>
      <c r="C422" s="73" t="s">
        <v>426</v>
      </c>
      <c r="D422" s="75">
        <v>736</v>
      </c>
    </row>
    <row r="423" s="67" customFormat="1" ht="14" customHeight="1" spans="1:4">
      <c r="A423" s="66">
        <v>421</v>
      </c>
      <c r="B423" s="72" t="s">
        <v>185</v>
      </c>
      <c r="C423" s="73" t="s">
        <v>427</v>
      </c>
      <c r="D423" s="75">
        <v>618</v>
      </c>
    </row>
    <row r="424" s="67" customFormat="1" ht="14" customHeight="1" spans="1:4">
      <c r="A424" s="66">
        <v>422</v>
      </c>
      <c r="B424" s="72" t="s">
        <v>185</v>
      </c>
      <c r="C424" s="73" t="s">
        <v>428</v>
      </c>
      <c r="D424" s="75">
        <v>618</v>
      </c>
    </row>
    <row r="425" s="67" customFormat="1" ht="14" customHeight="1" spans="1:4">
      <c r="A425" s="66">
        <v>423</v>
      </c>
      <c r="B425" s="72" t="s">
        <v>185</v>
      </c>
      <c r="C425" s="73" t="s">
        <v>429</v>
      </c>
      <c r="D425" s="75">
        <v>736</v>
      </c>
    </row>
    <row r="426" s="67" customFormat="1" ht="14" customHeight="1" spans="1:4">
      <c r="A426" s="66">
        <v>424</v>
      </c>
      <c r="B426" s="72" t="s">
        <v>185</v>
      </c>
      <c r="C426" s="73" t="s">
        <v>430</v>
      </c>
      <c r="D426" s="48">
        <v>683</v>
      </c>
    </row>
    <row r="427" s="67" customFormat="1" ht="14" customHeight="1" spans="1:4">
      <c r="A427" s="66">
        <v>425</v>
      </c>
      <c r="B427" s="72" t="s">
        <v>185</v>
      </c>
      <c r="C427" s="73" t="s">
        <v>431</v>
      </c>
      <c r="D427" s="48">
        <v>618</v>
      </c>
    </row>
    <row r="428" s="67" customFormat="1" ht="14" customHeight="1" spans="1:4">
      <c r="A428" s="66">
        <v>426</v>
      </c>
      <c r="B428" s="72" t="s">
        <v>185</v>
      </c>
      <c r="C428" s="73" t="s">
        <v>432</v>
      </c>
      <c r="D428" s="48">
        <v>736</v>
      </c>
    </row>
    <row r="429" s="67" customFormat="1" ht="14" customHeight="1" spans="1:4">
      <c r="A429" s="66">
        <v>427</v>
      </c>
      <c r="B429" s="72" t="s">
        <v>185</v>
      </c>
      <c r="C429" s="73" t="s">
        <v>433</v>
      </c>
      <c r="D429" s="48">
        <v>618</v>
      </c>
    </row>
    <row r="430" s="67" customFormat="1" ht="14" customHeight="1" spans="1:4">
      <c r="A430" s="66">
        <v>428</v>
      </c>
      <c r="B430" s="72" t="s">
        <v>185</v>
      </c>
      <c r="C430" s="73" t="s">
        <v>434</v>
      </c>
      <c r="D430" s="48">
        <v>618</v>
      </c>
    </row>
    <row r="431" s="67" customFormat="1" ht="14" customHeight="1" spans="1:4">
      <c r="A431" s="66">
        <v>429</v>
      </c>
      <c r="B431" s="72" t="s">
        <v>185</v>
      </c>
      <c r="C431" s="73" t="s">
        <v>435</v>
      </c>
      <c r="D431" s="48">
        <v>736</v>
      </c>
    </row>
    <row r="432" s="67" customFormat="1" ht="14" customHeight="1" spans="1:4">
      <c r="A432" s="66">
        <v>430</v>
      </c>
      <c r="B432" s="72" t="s">
        <v>185</v>
      </c>
      <c r="C432" s="73" t="s">
        <v>436</v>
      </c>
      <c r="D432" s="48">
        <v>736</v>
      </c>
    </row>
    <row r="433" s="67" customFormat="1" ht="14" customHeight="1" spans="1:4">
      <c r="A433" s="66">
        <v>431</v>
      </c>
      <c r="B433" s="72" t="s">
        <v>185</v>
      </c>
      <c r="C433" s="73" t="s">
        <v>437</v>
      </c>
      <c r="D433" s="48">
        <v>736</v>
      </c>
    </row>
    <row r="434" s="67" customFormat="1" ht="14" customHeight="1" spans="1:4">
      <c r="A434" s="66">
        <v>432</v>
      </c>
      <c r="B434" s="72" t="s">
        <v>185</v>
      </c>
      <c r="C434" s="73" t="s">
        <v>438</v>
      </c>
      <c r="D434" s="48">
        <v>683</v>
      </c>
    </row>
    <row r="435" s="67" customFormat="1" ht="14" customHeight="1" spans="1:4">
      <c r="A435" s="66">
        <v>433</v>
      </c>
      <c r="B435" s="72" t="s">
        <v>185</v>
      </c>
      <c r="C435" s="73" t="s">
        <v>439</v>
      </c>
      <c r="D435" s="48">
        <v>683</v>
      </c>
    </row>
    <row r="436" s="67" customFormat="1" ht="14" customHeight="1" spans="1:4">
      <c r="A436" s="66">
        <v>434</v>
      </c>
      <c r="B436" s="72" t="s">
        <v>185</v>
      </c>
      <c r="C436" s="73" t="s">
        <v>440</v>
      </c>
      <c r="D436" s="48">
        <v>736</v>
      </c>
    </row>
    <row r="437" s="67" customFormat="1" ht="14" customHeight="1" spans="1:4">
      <c r="A437" s="66">
        <v>435</v>
      </c>
      <c r="B437" s="72" t="s">
        <v>185</v>
      </c>
      <c r="C437" s="73" t="s">
        <v>441</v>
      </c>
      <c r="D437" s="48">
        <v>736</v>
      </c>
    </row>
    <row r="438" s="67" customFormat="1" ht="14" customHeight="1" spans="1:4">
      <c r="A438" s="66">
        <v>436</v>
      </c>
      <c r="B438" s="72" t="s">
        <v>185</v>
      </c>
      <c r="C438" s="73" t="s">
        <v>442</v>
      </c>
      <c r="D438" s="48">
        <v>618</v>
      </c>
    </row>
    <row r="439" s="67" customFormat="1" ht="14" customHeight="1" spans="1:4">
      <c r="A439" s="66">
        <v>437</v>
      </c>
      <c r="B439" s="72" t="s">
        <v>185</v>
      </c>
      <c r="C439" s="73" t="s">
        <v>443</v>
      </c>
      <c r="D439" s="48">
        <v>618</v>
      </c>
    </row>
    <row r="440" s="67" customFormat="1" ht="14" customHeight="1" spans="1:4">
      <c r="A440" s="66">
        <v>438</v>
      </c>
      <c r="B440" s="72" t="s">
        <v>185</v>
      </c>
      <c r="C440" s="73" t="s">
        <v>444</v>
      </c>
      <c r="D440" s="48">
        <v>618</v>
      </c>
    </row>
    <row r="441" s="67" customFormat="1" ht="14" customHeight="1" spans="1:4">
      <c r="A441" s="66">
        <v>439</v>
      </c>
      <c r="B441" s="72" t="s">
        <v>185</v>
      </c>
      <c r="C441" s="73" t="s">
        <v>445</v>
      </c>
      <c r="D441" s="48">
        <v>683</v>
      </c>
    </row>
    <row r="442" s="67" customFormat="1" ht="14" customHeight="1" spans="1:4">
      <c r="A442" s="66">
        <v>440</v>
      </c>
      <c r="B442" s="72" t="s">
        <v>185</v>
      </c>
      <c r="C442" s="73" t="s">
        <v>446</v>
      </c>
      <c r="D442" s="48">
        <v>683</v>
      </c>
    </row>
    <row r="443" s="67" customFormat="1" ht="14" customHeight="1" spans="1:4">
      <c r="A443" s="66">
        <v>441</v>
      </c>
      <c r="B443" s="72" t="s">
        <v>185</v>
      </c>
      <c r="C443" s="73" t="s">
        <v>447</v>
      </c>
      <c r="D443" s="48">
        <v>683</v>
      </c>
    </row>
    <row r="444" s="67" customFormat="1" ht="14" customHeight="1" spans="1:4">
      <c r="A444" s="66">
        <v>442</v>
      </c>
      <c r="B444" s="72" t="s">
        <v>185</v>
      </c>
      <c r="C444" s="73" t="s">
        <v>448</v>
      </c>
      <c r="D444" s="48">
        <v>618</v>
      </c>
    </row>
    <row r="445" s="67" customFormat="1" ht="14" customHeight="1" spans="1:4">
      <c r="A445" s="66">
        <v>443</v>
      </c>
      <c r="B445" s="72" t="s">
        <v>185</v>
      </c>
      <c r="C445" s="73" t="s">
        <v>449</v>
      </c>
      <c r="D445" s="48">
        <v>736</v>
      </c>
    </row>
    <row r="446" s="67" customFormat="1" ht="14" customHeight="1" spans="1:4">
      <c r="A446" s="66">
        <v>444</v>
      </c>
      <c r="B446" s="72" t="s">
        <v>185</v>
      </c>
      <c r="C446" s="73" t="s">
        <v>450</v>
      </c>
      <c r="D446" s="48">
        <v>618</v>
      </c>
    </row>
    <row r="447" s="67" customFormat="1" ht="14" customHeight="1" spans="1:4">
      <c r="A447" s="66">
        <v>445</v>
      </c>
      <c r="B447" s="72" t="s">
        <v>185</v>
      </c>
      <c r="C447" s="73" t="s">
        <v>451</v>
      </c>
      <c r="D447" s="48">
        <v>618</v>
      </c>
    </row>
    <row r="448" s="67" customFormat="1" ht="14" customHeight="1" spans="1:4">
      <c r="A448" s="66">
        <v>446</v>
      </c>
      <c r="B448" s="72" t="s">
        <v>185</v>
      </c>
      <c r="C448" s="73" t="s">
        <v>452</v>
      </c>
      <c r="D448" s="48">
        <v>736</v>
      </c>
    </row>
    <row r="449" s="67" customFormat="1" ht="14" customHeight="1" spans="1:4">
      <c r="A449" s="66">
        <v>447</v>
      </c>
      <c r="B449" s="72" t="s">
        <v>185</v>
      </c>
      <c r="C449" s="73" t="s">
        <v>453</v>
      </c>
      <c r="D449" s="48">
        <v>618</v>
      </c>
    </row>
    <row r="450" s="67" customFormat="1" ht="14" customHeight="1" spans="1:4">
      <c r="A450" s="66">
        <v>448</v>
      </c>
      <c r="B450" s="72" t="s">
        <v>185</v>
      </c>
      <c r="C450" s="73" t="s">
        <v>454</v>
      </c>
      <c r="D450" s="48">
        <v>618</v>
      </c>
    </row>
    <row r="451" s="67" customFormat="1" ht="14" customHeight="1" spans="1:4">
      <c r="A451" s="66">
        <v>449</v>
      </c>
      <c r="B451" s="72" t="s">
        <v>185</v>
      </c>
      <c r="C451" s="73" t="s">
        <v>455</v>
      </c>
      <c r="D451" s="48">
        <v>618</v>
      </c>
    </row>
    <row r="452" s="67" customFormat="1" ht="14" customHeight="1" spans="1:4">
      <c r="A452" s="66">
        <v>450</v>
      </c>
      <c r="B452" s="72" t="s">
        <v>185</v>
      </c>
      <c r="C452" s="73" t="s">
        <v>456</v>
      </c>
      <c r="D452" s="48">
        <v>618</v>
      </c>
    </row>
    <row r="453" s="67" customFormat="1" ht="14" customHeight="1" spans="1:4">
      <c r="A453" s="66">
        <v>451</v>
      </c>
      <c r="B453" s="72" t="s">
        <v>185</v>
      </c>
      <c r="C453" s="73" t="s">
        <v>457</v>
      </c>
      <c r="D453" s="75">
        <v>618</v>
      </c>
    </row>
    <row r="454" s="67" customFormat="1" ht="14" customHeight="1" spans="1:4">
      <c r="A454" s="66">
        <v>452</v>
      </c>
      <c r="B454" s="72" t="s">
        <v>185</v>
      </c>
      <c r="C454" s="73" t="s">
        <v>458</v>
      </c>
      <c r="D454" s="75">
        <v>618</v>
      </c>
    </row>
    <row r="455" s="67" customFormat="1" ht="14" customHeight="1" spans="1:4">
      <c r="A455" s="66">
        <v>453</v>
      </c>
      <c r="B455" s="72" t="s">
        <v>185</v>
      </c>
      <c r="C455" s="73" t="s">
        <v>459</v>
      </c>
      <c r="D455" s="75">
        <v>683</v>
      </c>
    </row>
    <row r="456" s="67" customFormat="1" ht="14" customHeight="1" spans="1:4">
      <c r="A456" s="66">
        <v>454</v>
      </c>
      <c r="B456" s="72" t="s">
        <v>185</v>
      </c>
      <c r="C456" s="73" t="s">
        <v>460</v>
      </c>
      <c r="D456" s="75">
        <v>683</v>
      </c>
    </row>
    <row r="457" s="67" customFormat="1" ht="14" customHeight="1" spans="1:4">
      <c r="A457" s="66">
        <v>455</v>
      </c>
      <c r="B457" s="72" t="s">
        <v>185</v>
      </c>
      <c r="C457" s="73" t="s">
        <v>461</v>
      </c>
      <c r="D457" s="75">
        <v>683</v>
      </c>
    </row>
    <row r="458" s="67" customFormat="1" ht="14" customHeight="1" spans="1:4">
      <c r="A458" s="66">
        <v>456</v>
      </c>
      <c r="B458" s="72" t="s">
        <v>185</v>
      </c>
      <c r="C458" s="73" t="s">
        <v>462</v>
      </c>
      <c r="D458" s="75">
        <v>683</v>
      </c>
    </row>
    <row r="459" s="67" customFormat="1" ht="14" customHeight="1" spans="1:4">
      <c r="A459" s="66">
        <v>457</v>
      </c>
      <c r="B459" s="72" t="s">
        <v>185</v>
      </c>
      <c r="C459" s="73" t="s">
        <v>463</v>
      </c>
      <c r="D459" s="48">
        <v>683</v>
      </c>
    </row>
    <row r="460" s="67" customFormat="1" ht="14" customHeight="1" spans="1:4">
      <c r="A460" s="66">
        <v>458</v>
      </c>
      <c r="B460" s="72" t="s">
        <v>185</v>
      </c>
      <c r="C460" s="73" t="s">
        <v>464</v>
      </c>
      <c r="D460" s="48">
        <v>683</v>
      </c>
    </row>
    <row r="461" s="67" customFormat="1" ht="14" customHeight="1" spans="1:4">
      <c r="A461" s="66">
        <v>459</v>
      </c>
      <c r="B461" s="72" t="s">
        <v>185</v>
      </c>
      <c r="C461" s="73" t="s">
        <v>465</v>
      </c>
      <c r="D461" s="75">
        <v>736</v>
      </c>
    </row>
    <row r="462" s="67" customFormat="1" ht="14" customHeight="1" spans="1:4">
      <c r="A462" s="66">
        <v>460</v>
      </c>
      <c r="B462" s="72" t="s">
        <v>185</v>
      </c>
      <c r="C462" s="73" t="s">
        <v>466</v>
      </c>
      <c r="D462" s="75">
        <v>683</v>
      </c>
    </row>
    <row r="463" s="67" customFormat="1" ht="14" customHeight="1" spans="1:4">
      <c r="A463" s="66">
        <v>461</v>
      </c>
      <c r="B463" s="72" t="s">
        <v>185</v>
      </c>
      <c r="C463" s="73" t="s">
        <v>467</v>
      </c>
      <c r="D463" s="75">
        <v>618</v>
      </c>
    </row>
    <row r="464" s="67" customFormat="1" ht="14" customHeight="1" spans="1:4">
      <c r="A464" s="66">
        <v>462</v>
      </c>
      <c r="B464" s="72" t="s">
        <v>185</v>
      </c>
      <c r="C464" s="73" t="s">
        <v>468</v>
      </c>
      <c r="D464" s="75">
        <v>618</v>
      </c>
    </row>
    <row r="465" s="67" customFormat="1" ht="14" customHeight="1" spans="1:4">
      <c r="A465" s="66">
        <v>463</v>
      </c>
      <c r="B465" s="72" t="s">
        <v>185</v>
      </c>
      <c r="C465" s="73" t="s">
        <v>469</v>
      </c>
      <c r="D465" s="75">
        <v>683</v>
      </c>
    </row>
    <row r="466" s="67" customFormat="1" ht="14" customHeight="1" spans="1:4">
      <c r="A466" s="66">
        <v>464</v>
      </c>
      <c r="B466" s="72" t="s">
        <v>185</v>
      </c>
      <c r="C466" s="73" t="s">
        <v>470</v>
      </c>
      <c r="D466" s="75">
        <v>683</v>
      </c>
    </row>
    <row r="467" s="67" customFormat="1" ht="14" customHeight="1" spans="1:4">
      <c r="A467" s="66">
        <v>465</v>
      </c>
      <c r="B467" s="72" t="s">
        <v>185</v>
      </c>
      <c r="C467" s="73" t="s">
        <v>471</v>
      </c>
      <c r="D467" s="75">
        <v>683</v>
      </c>
    </row>
    <row r="468" s="67" customFormat="1" ht="14" customHeight="1" spans="1:4">
      <c r="A468" s="66">
        <v>466</v>
      </c>
      <c r="B468" s="72" t="s">
        <v>185</v>
      </c>
      <c r="C468" s="73" t="s">
        <v>472</v>
      </c>
      <c r="D468" s="48">
        <v>736</v>
      </c>
    </row>
    <row r="469" s="67" customFormat="1" ht="14" customHeight="1" spans="1:4">
      <c r="A469" s="66">
        <v>467</v>
      </c>
      <c r="B469" s="72" t="s">
        <v>185</v>
      </c>
      <c r="C469" s="73" t="s">
        <v>473</v>
      </c>
      <c r="D469" s="75">
        <v>736</v>
      </c>
    </row>
    <row r="470" s="67" customFormat="1" ht="14" customHeight="1" spans="1:4">
      <c r="A470" s="66">
        <v>468</v>
      </c>
      <c r="B470" s="72" t="s">
        <v>185</v>
      </c>
      <c r="C470" s="73" t="s">
        <v>474</v>
      </c>
      <c r="D470" s="75">
        <v>736</v>
      </c>
    </row>
    <row r="471" s="67" customFormat="1" ht="14" customHeight="1" spans="1:4">
      <c r="A471" s="66">
        <v>469</v>
      </c>
      <c r="B471" s="72" t="s">
        <v>185</v>
      </c>
      <c r="C471" s="73" t="s">
        <v>475</v>
      </c>
      <c r="D471" s="48">
        <v>618</v>
      </c>
    </row>
    <row r="472" s="67" customFormat="1" ht="14" customHeight="1" spans="1:4">
      <c r="A472" s="66">
        <v>470</v>
      </c>
      <c r="B472" s="72" t="s">
        <v>185</v>
      </c>
      <c r="C472" s="73" t="s">
        <v>476</v>
      </c>
      <c r="D472" s="75">
        <v>683</v>
      </c>
    </row>
    <row r="473" s="67" customFormat="1" ht="14" customHeight="1" spans="1:4">
      <c r="A473" s="66">
        <v>471</v>
      </c>
      <c r="B473" s="72" t="s">
        <v>185</v>
      </c>
      <c r="C473" s="73" t="s">
        <v>477</v>
      </c>
      <c r="D473" s="75">
        <v>618</v>
      </c>
    </row>
    <row r="474" s="67" customFormat="1" ht="14" customHeight="1" spans="1:4">
      <c r="A474" s="66">
        <v>472</v>
      </c>
      <c r="B474" s="72" t="s">
        <v>185</v>
      </c>
      <c r="C474" s="73" t="s">
        <v>478</v>
      </c>
      <c r="D474" s="75">
        <v>683</v>
      </c>
    </row>
    <row r="475" s="67" customFormat="1" ht="14" customHeight="1" spans="1:4">
      <c r="A475" s="66">
        <v>473</v>
      </c>
      <c r="B475" s="72" t="s">
        <v>185</v>
      </c>
      <c r="C475" s="73" t="s">
        <v>479</v>
      </c>
      <c r="D475" s="75">
        <v>736</v>
      </c>
    </row>
    <row r="476" s="67" customFormat="1" ht="14" customHeight="1" spans="1:4">
      <c r="A476" s="66">
        <v>474</v>
      </c>
      <c r="B476" s="72" t="s">
        <v>185</v>
      </c>
      <c r="C476" s="73" t="s">
        <v>480</v>
      </c>
      <c r="D476" s="75">
        <v>618</v>
      </c>
    </row>
    <row r="477" s="67" customFormat="1" ht="14" customHeight="1" spans="1:4">
      <c r="A477" s="66">
        <v>475</v>
      </c>
      <c r="B477" s="72" t="s">
        <v>185</v>
      </c>
      <c r="C477" s="73" t="s">
        <v>481</v>
      </c>
      <c r="D477" s="75">
        <v>683</v>
      </c>
    </row>
    <row r="478" s="67" customFormat="1" ht="14" customHeight="1" spans="1:4">
      <c r="A478" s="66">
        <v>476</v>
      </c>
      <c r="B478" s="72" t="s">
        <v>185</v>
      </c>
      <c r="C478" s="73" t="s">
        <v>482</v>
      </c>
      <c r="D478" s="75">
        <v>736</v>
      </c>
    </row>
    <row r="479" s="67" customFormat="1" ht="14" customHeight="1" spans="1:4">
      <c r="A479" s="66">
        <v>477</v>
      </c>
      <c r="B479" s="72" t="s">
        <v>185</v>
      </c>
      <c r="C479" s="73" t="s">
        <v>483</v>
      </c>
      <c r="D479" s="75">
        <v>618</v>
      </c>
    </row>
    <row r="480" s="67" customFormat="1" ht="14" customHeight="1" spans="1:4">
      <c r="A480" s="66">
        <v>478</v>
      </c>
      <c r="B480" s="72" t="s">
        <v>185</v>
      </c>
      <c r="C480" s="73" t="s">
        <v>484</v>
      </c>
      <c r="D480" s="75">
        <v>618</v>
      </c>
    </row>
    <row r="481" s="67" customFormat="1" ht="14" customHeight="1" spans="1:4">
      <c r="A481" s="66">
        <v>479</v>
      </c>
      <c r="B481" s="72" t="s">
        <v>185</v>
      </c>
      <c r="C481" s="73" t="s">
        <v>485</v>
      </c>
      <c r="D481" s="75">
        <v>736</v>
      </c>
    </row>
    <row r="482" s="67" customFormat="1" ht="14" customHeight="1" spans="1:4">
      <c r="A482" s="66">
        <v>480</v>
      </c>
      <c r="B482" s="72" t="s">
        <v>185</v>
      </c>
      <c r="C482" s="73" t="s">
        <v>486</v>
      </c>
      <c r="D482" s="48">
        <v>736</v>
      </c>
    </row>
    <row r="483" s="67" customFormat="1" ht="14" customHeight="1" spans="1:4">
      <c r="A483" s="66">
        <v>481</v>
      </c>
      <c r="B483" s="72" t="s">
        <v>185</v>
      </c>
      <c r="C483" s="73" t="s">
        <v>487</v>
      </c>
      <c r="D483" s="48">
        <v>618</v>
      </c>
    </row>
    <row r="484" s="67" customFormat="1" ht="14" customHeight="1" spans="1:4">
      <c r="A484" s="66">
        <v>482</v>
      </c>
      <c r="B484" s="72" t="s">
        <v>185</v>
      </c>
      <c r="C484" s="73" t="s">
        <v>488</v>
      </c>
      <c r="D484" s="48">
        <v>618</v>
      </c>
    </row>
    <row r="485" s="67" customFormat="1" ht="14" customHeight="1" spans="1:4">
      <c r="A485" s="66">
        <v>483</v>
      </c>
      <c r="B485" s="72" t="s">
        <v>185</v>
      </c>
      <c r="C485" s="73" t="s">
        <v>489</v>
      </c>
      <c r="D485" s="75">
        <v>618</v>
      </c>
    </row>
    <row r="486" s="67" customFormat="1" ht="14" customHeight="1" spans="1:4">
      <c r="A486" s="66">
        <v>484</v>
      </c>
      <c r="B486" s="72" t="s">
        <v>185</v>
      </c>
      <c r="C486" s="73" t="s">
        <v>490</v>
      </c>
      <c r="D486" s="75">
        <v>736</v>
      </c>
    </row>
    <row r="487" s="67" customFormat="1" ht="14" customHeight="1" spans="1:4">
      <c r="A487" s="66">
        <v>485</v>
      </c>
      <c r="B487" s="72" t="s">
        <v>185</v>
      </c>
      <c r="C487" s="73" t="s">
        <v>491</v>
      </c>
      <c r="D487" s="75">
        <v>618</v>
      </c>
    </row>
    <row r="488" s="67" customFormat="1" ht="14" customHeight="1" spans="1:4">
      <c r="A488" s="66">
        <v>486</v>
      </c>
      <c r="B488" s="72" t="s">
        <v>185</v>
      </c>
      <c r="C488" s="73" t="s">
        <v>492</v>
      </c>
      <c r="D488" s="75">
        <v>618</v>
      </c>
    </row>
    <row r="489" s="67" customFormat="1" ht="14" customHeight="1" spans="1:4">
      <c r="A489" s="66">
        <v>487</v>
      </c>
      <c r="B489" s="72" t="s">
        <v>185</v>
      </c>
      <c r="C489" s="73" t="s">
        <v>493</v>
      </c>
      <c r="D489" s="75">
        <v>618</v>
      </c>
    </row>
    <row r="490" s="67" customFormat="1" ht="14" customHeight="1" spans="1:4">
      <c r="A490" s="66">
        <v>488</v>
      </c>
      <c r="B490" s="72" t="s">
        <v>185</v>
      </c>
      <c r="C490" s="73" t="s">
        <v>494</v>
      </c>
      <c r="D490" s="75">
        <v>618</v>
      </c>
    </row>
    <row r="491" s="67" customFormat="1" ht="14" customHeight="1" spans="1:4">
      <c r="A491" s="66">
        <v>489</v>
      </c>
      <c r="B491" s="72" t="s">
        <v>185</v>
      </c>
      <c r="C491" s="73" t="s">
        <v>495</v>
      </c>
      <c r="D491" s="75">
        <v>618</v>
      </c>
    </row>
    <row r="492" s="67" customFormat="1" ht="14" customHeight="1" spans="1:4">
      <c r="A492" s="66">
        <v>490</v>
      </c>
      <c r="B492" s="72" t="s">
        <v>185</v>
      </c>
      <c r="C492" s="73" t="s">
        <v>496</v>
      </c>
      <c r="D492" s="75">
        <v>683</v>
      </c>
    </row>
    <row r="493" s="67" customFormat="1" ht="14" customHeight="1" spans="1:4">
      <c r="A493" s="66">
        <v>491</v>
      </c>
      <c r="B493" s="72" t="s">
        <v>185</v>
      </c>
      <c r="C493" s="73" t="s">
        <v>497</v>
      </c>
      <c r="D493" s="75">
        <v>683</v>
      </c>
    </row>
    <row r="494" s="67" customFormat="1" ht="14" customHeight="1" spans="1:4">
      <c r="A494" s="66">
        <v>492</v>
      </c>
      <c r="B494" s="72" t="s">
        <v>185</v>
      </c>
      <c r="C494" s="48" t="s">
        <v>498</v>
      </c>
      <c r="D494" s="75">
        <v>683</v>
      </c>
    </row>
    <row r="495" s="67" customFormat="1" ht="14" customHeight="1" spans="1:4">
      <c r="A495" s="66">
        <v>493</v>
      </c>
      <c r="B495" s="72" t="s">
        <v>185</v>
      </c>
      <c r="C495" s="48" t="s">
        <v>499</v>
      </c>
      <c r="D495" s="75">
        <v>736</v>
      </c>
    </row>
    <row r="496" s="67" customFormat="1" ht="14" customHeight="1" spans="1:4">
      <c r="A496" s="66">
        <v>494</v>
      </c>
      <c r="B496" s="72" t="s">
        <v>500</v>
      </c>
      <c r="C496" s="73" t="s">
        <v>501</v>
      </c>
      <c r="D496" s="75">
        <v>736</v>
      </c>
    </row>
    <row r="497" s="67" customFormat="1" ht="14" customHeight="1" spans="1:4">
      <c r="A497" s="66">
        <v>495</v>
      </c>
      <c r="B497" s="72" t="s">
        <v>500</v>
      </c>
      <c r="C497" s="73" t="s">
        <v>502</v>
      </c>
      <c r="D497" s="75">
        <v>736</v>
      </c>
    </row>
    <row r="498" s="67" customFormat="1" ht="14" customHeight="1" spans="1:4">
      <c r="A498" s="66">
        <v>496</v>
      </c>
      <c r="B498" s="72" t="s">
        <v>500</v>
      </c>
      <c r="C498" s="73" t="s">
        <v>503</v>
      </c>
      <c r="D498" s="75">
        <v>736</v>
      </c>
    </row>
    <row r="499" s="67" customFormat="1" ht="14" customHeight="1" spans="1:4">
      <c r="A499" s="66">
        <v>497</v>
      </c>
      <c r="B499" s="72" t="s">
        <v>500</v>
      </c>
      <c r="C499" s="73" t="s">
        <v>504</v>
      </c>
      <c r="D499" s="75">
        <v>618</v>
      </c>
    </row>
    <row r="500" s="67" customFormat="1" ht="14" customHeight="1" spans="1:4">
      <c r="A500" s="66">
        <v>498</v>
      </c>
      <c r="B500" s="72" t="s">
        <v>500</v>
      </c>
      <c r="C500" s="73" t="s">
        <v>505</v>
      </c>
      <c r="D500" s="48">
        <v>618</v>
      </c>
    </row>
    <row r="501" s="67" customFormat="1" ht="14" customHeight="1" spans="1:4">
      <c r="A501" s="66">
        <v>499</v>
      </c>
      <c r="B501" s="72" t="s">
        <v>500</v>
      </c>
      <c r="C501" s="73" t="s">
        <v>506</v>
      </c>
      <c r="D501" s="48">
        <v>618</v>
      </c>
    </row>
    <row r="502" s="67" customFormat="1" ht="14" customHeight="1" spans="1:4">
      <c r="A502" s="66">
        <v>500</v>
      </c>
      <c r="B502" s="72" t="s">
        <v>500</v>
      </c>
      <c r="C502" s="73" t="s">
        <v>507</v>
      </c>
      <c r="D502" s="75">
        <v>618</v>
      </c>
    </row>
    <row r="503" s="67" customFormat="1" ht="14" customHeight="1" spans="1:4">
      <c r="A503" s="66">
        <v>501</v>
      </c>
      <c r="B503" s="72" t="s">
        <v>500</v>
      </c>
      <c r="C503" s="73" t="s">
        <v>508</v>
      </c>
      <c r="D503" s="75">
        <v>683</v>
      </c>
    </row>
    <row r="504" s="67" customFormat="1" ht="14" customHeight="1" spans="1:4">
      <c r="A504" s="66">
        <v>502</v>
      </c>
      <c r="B504" s="72" t="s">
        <v>500</v>
      </c>
      <c r="C504" s="73" t="s">
        <v>509</v>
      </c>
      <c r="D504" s="75">
        <v>736</v>
      </c>
    </row>
    <row r="505" s="67" customFormat="1" ht="14" customHeight="1" spans="1:4">
      <c r="A505" s="66">
        <v>503</v>
      </c>
      <c r="B505" s="72" t="s">
        <v>500</v>
      </c>
      <c r="C505" s="73" t="s">
        <v>510</v>
      </c>
      <c r="D505" s="48">
        <v>618</v>
      </c>
    </row>
    <row r="506" s="67" customFormat="1" ht="14" customHeight="1" spans="1:4">
      <c r="A506" s="66">
        <v>504</v>
      </c>
      <c r="B506" s="72" t="s">
        <v>500</v>
      </c>
      <c r="C506" s="73" t="s">
        <v>511</v>
      </c>
      <c r="D506" s="75">
        <v>618</v>
      </c>
    </row>
    <row r="507" s="67" customFormat="1" ht="14" customHeight="1" spans="1:4">
      <c r="A507" s="66">
        <v>505</v>
      </c>
      <c r="B507" s="72" t="s">
        <v>500</v>
      </c>
      <c r="C507" s="73" t="s">
        <v>512</v>
      </c>
      <c r="D507" s="75">
        <v>618</v>
      </c>
    </row>
    <row r="508" s="67" customFormat="1" ht="14" customHeight="1" spans="1:4">
      <c r="A508" s="66">
        <v>506</v>
      </c>
      <c r="B508" s="72" t="s">
        <v>500</v>
      </c>
      <c r="C508" s="73" t="s">
        <v>513</v>
      </c>
      <c r="D508" s="75">
        <v>683</v>
      </c>
    </row>
    <row r="509" s="67" customFormat="1" ht="14" customHeight="1" spans="1:4">
      <c r="A509" s="66">
        <v>507</v>
      </c>
      <c r="B509" s="72" t="s">
        <v>500</v>
      </c>
      <c r="C509" s="73" t="s">
        <v>514</v>
      </c>
      <c r="D509" s="75">
        <v>683</v>
      </c>
    </row>
    <row r="510" s="67" customFormat="1" ht="14" customHeight="1" spans="1:4">
      <c r="A510" s="66">
        <v>508</v>
      </c>
      <c r="B510" s="72" t="s">
        <v>500</v>
      </c>
      <c r="C510" s="73" t="s">
        <v>515</v>
      </c>
      <c r="D510" s="75">
        <v>618</v>
      </c>
    </row>
    <row r="511" s="67" customFormat="1" ht="14" customHeight="1" spans="1:4">
      <c r="A511" s="66">
        <v>509</v>
      </c>
      <c r="B511" s="72" t="s">
        <v>500</v>
      </c>
      <c r="C511" s="73" t="s">
        <v>516</v>
      </c>
      <c r="D511" s="75">
        <v>618</v>
      </c>
    </row>
    <row r="512" s="67" customFormat="1" ht="14" customHeight="1" spans="1:4">
      <c r="A512" s="66">
        <v>510</v>
      </c>
      <c r="B512" s="72" t="s">
        <v>517</v>
      </c>
      <c r="C512" s="73" t="s">
        <v>518</v>
      </c>
      <c r="D512" s="75">
        <v>618</v>
      </c>
    </row>
    <row r="513" s="67" customFormat="1" ht="14" customHeight="1" spans="1:4">
      <c r="A513" s="66">
        <v>511</v>
      </c>
      <c r="B513" s="72" t="s">
        <v>517</v>
      </c>
      <c r="C513" s="73" t="s">
        <v>519</v>
      </c>
      <c r="D513" s="75">
        <v>618</v>
      </c>
    </row>
    <row r="514" s="67" customFormat="1" ht="14" customHeight="1" spans="1:4">
      <c r="A514" s="66">
        <v>512</v>
      </c>
      <c r="B514" s="72" t="s">
        <v>517</v>
      </c>
      <c r="C514" s="73" t="s">
        <v>520</v>
      </c>
      <c r="D514" s="48">
        <v>736</v>
      </c>
    </row>
    <row r="515" s="67" customFormat="1" ht="14" customHeight="1" spans="1:4">
      <c r="A515" s="66">
        <v>513</v>
      </c>
      <c r="B515" s="72" t="s">
        <v>517</v>
      </c>
      <c r="C515" s="73" t="s">
        <v>521</v>
      </c>
      <c r="D515" s="48">
        <v>618</v>
      </c>
    </row>
    <row r="516" s="67" customFormat="1" ht="14" customHeight="1" spans="1:4">
      <c r="A516" s="66">
        <v>514</v>
      </c>
      <c r="B516" s="72" t="s">
        <v>517</v>
      </c>
      <c r="C516" s="73" t="s">
        <v>522</v>
      </c>
      <c r="D516" s="75">
        <v>618</v>
      </c>
    </row>
    <row r="517" s="67" customFormat="1" ht="14" customHeight="1" spans="1:4">
      <c r="A517" s="66">
        <v>515</v>
      </c>
      <c r="B517" s="72" t="s">
        <v>517</v>
      </c>
      <c r="C517" s="73" t="s">
        <v>523</v>
      </c>
      <c r="D517" s="75">
        <v>618</v>
      </c>
    </row>
    <row r="518" s="67" customFormat="1" ht="14" customHeight="1" spans="1:4">
      <c r="A518" s="66">
        <v>516</v>
      </c>
      <c r="B518" s="72" t="s">
        <v>517</v>
      </c>
      <c r="C518" s="73" t="s">
        <v>524</v>
      </c>
      <c r="D518" s="48">
        <v>618</v>
      </c>
    </row>
    <row r="519" s="67" customFormat="1" ht="14" customHeight="1" spans="1:4">
      <c r="A519" s="66">
        <v>517</v>
      </c>
      <c r="B519" s="72" t="s">
        <v>517</v>
      </c>
      <c r="C519" s="73" t="s">
        <v>525</v>
      </c>
      <c r="D519" s="48">
        <v>736</v>
      </c>
    </row>
    <row r="520" s="67" customFormat="1" ht="14" customHeight="1" spans="1:4">
      <c r="A520" s="66">
        <v>518</v>
      </c>
      <c r="B520" s="72" t="s">
        <v>517</v>
      </c>
      <c r="C520" s="73" t="s">
        <v>526</v>
      </c>
      <c r="D520" s="48">
        <v>683</v>
      </c>
    </row>
    <row r="521" s="67" customFormat="1" ht="14" customHeight="1" spans="1:4">
      <c r="A521" s="66">
        <v>519</v>
      </c>
      <c r="B521" s="72" t="s">
        <v>517</v>
      </c>
      <c r="C521" s="73" t="s">
        <v>527</v>
      </c>
      <c r="D521" s="74">
        <v>736</v>
      </c>
    </row>
    <row r="522" s="67" customFormat="1" ht="14" customHeight="1" spans="1:4">
      <c r="A522" s="66">
        <v>520</v>
      </c>
      <c r="B522" s="72" t="s">
        <v>517</v>
      </c>
      <c r="C522" s="73" t="s">
        <v>528</v>
      </c>
      <c r="D522" s="74">
        <v>618</v>
      </c>
    </row>
    <row r="523" s="67" customFormat="1" ht="14" customHeight="1" spans="1:4">
      <c r="A523" s="66">
        <v>521</v>
      </c>
      <c r="B523" s="72" t="s">
        <v>517</v>
      </c>
      <c r="C523" s="73" t="s">
        <v>529</v>
      </c>
      <c r="D523" s="74">
        <v>618</v>
      </c>
    </row>
    <row r="524" s="67" customFormat="1" ht="14" customHeight="1" spans="1:4">
      <c r="A524" s="66">
        <v>522</v>
      </c>
      <c r="B524" s="72" t="s">
        <v>517</v>
      </c>
      <c r="C524" s="73" t="s">
        <v>530</v>
      </c>
      <c r="D524" s="74">
        <v>683</v>
      </c>
    </row>
    <row r="525" s="67" customFormat="1" ht="14" customHeight="1" spans="1:4">
      <c r="A525" s="66">
        <v>523</v>
      </c>
      <c r="B525" s="72" t="s">
        <v>517</v>
      </c>
      <c r="C525" s="73" t="s">
        <v>531</v>
      </c>
      <c r="D525" s="74">
        <v>618</v>
      </c>
    </row>
    <row r="526" s="67" customFormat="1" ht="14" customHeight="1" spans="1:4">
      <c r="A526" s="66">
        <v>524</v>
      </c>
      <c r="B526" s="72" t="s">
        <v>517</v>
      </c>
      <c r="C526" s="73" t="s">
        <v>532</v>
      </c>
      <c r="D526" s="48">
        <v>736</v>
      </c>
    </row>
    <row r="527" s="67" customFormat="1" ht="14" customHeight="1" spans="1:4">
      <c r="A527" s="66">
        <v>525</v>
      </c>
      <c r="B527" s="72" t="s">
        <v>517</v>
      </c>
      <c r="C527" s="74" t="s">
        <v>533</v>
      </c>
      <c r="D527" s="48">
        <v>736</v>
      </c>
    </row>
    <row r="528" s="67" customFormat="1" ht="14" customHeight="1" spans="1:4">
      <c r="A528" s="66">
        <v>526</v>
      </c>
      <c r="B528" s="72" t="s">
        <v>517</v>
      </c>
      <c r="C528" s="74" t="s">
        <v>534</v>
      </c>
      <c r="D528" s="48">
        <v>618</v>
      </c>
    </row>
    <row r="529" s="67" customFormat="1" ht="14" customHeight="1" spans="1:4">
      <c r="A529" s="66">
        <v>527</v>
      </c>
      <c r="B529" s="72" t="s">
        <v>517</v>
      </c>
      <c r="C529" s="74" t="s">
        <v>535</v>
      </c>
      <c r="D529" s="48">
        <v>618</v>
      </c>
    </row>
    <row r="530" s="67" customFormat="1" ht="14" customHeight="1" spans="1:4">
      <c r="A530" s="66">
        <v>528</v>
      </c>
      <c r="B530" s="72" t="s">
        <v>517</v>
      </c>
      <c r="C530" s="74" t="s">
        <v>536</v>
      </c>
      <c r="D530" s="48">
        <v>618</v>
      </c>
    </row>
    <row r="531" s="67" customFormat="1" ht="14" customHeight="1" spans="1:4">
      <c r="A531" s="66">
        <v>529</v>
      </c>
      <c r="B531" s="72" t="s">
        <v>517</v>
      </c>
      <c r="C531" s="74" t="s">
        <v>537</v>
      </c>
      <c r="D531" s="48">
        <v>683</v>
      </c>
    </row>
    <row r="532" s="67" customFormat="1" ht="14" customHeight="1" spans="1:4">
      <c r="A532" s="66">
        <v>530</v>
      </c>
      <c r="B532" s="72" t="s">
        <v>517</v>
      </c>
      <c r="C532" s="74" t="s">
        <v>538</v>
      </c>
      <c r="D532" s="48">
        <v>618</v>
      </c>
    </row>
    <row r="533" s="67" customFormat="1" ht="14" customHeight="1" spans="1:4">
      <c r="A533" s="66">
        <v>531</v>
      </c>
      <c r="B533" s="72" t="s">
        <v>517</v>
      </c>
      <c r="C533" s="74" t="s">
        <v>539</v>
      </c>
      <c r="D533" s="48">
        <v>618</v>
      </c>
    </row>
    <row r="534" s="67" customFormat="1" ht="14" customHeight="1" spans="1:4">
      <c r="A534" s="66">
        <v>532</v>
      </c>
      <c r="B534" s="72" t="s">
        <v>517</v>
      </c>
      <c r="C534" s="74" t="s">
        <v>540</v>
      </c>
      <c r="D534" s="48">
        <v>683</v>
      </c>
    </row>
    <row r="535" s="67" customFormat="1" ht="14" customHeight="1" spans="1:4">
      <c r="A535" s="66">
        <v>533</v>
      </c>
      <c r="B535" s="72" t="s">
        <v>517</v>
      </c>
      <c r="C535" s="74" t="s">
        <v>541</v>
      </c>
      <c r="D535" s="48">
        <v>683</v>
      </c>
    </row>
    <row r="536" s="67" customFormat="1" ht="14" customHeight="1" spans="1:4">
      <c r="A536" s="66">
        <v>534</v>
      </c>
      <c r="B536" s="72" t="s">
        <v>517</v>
      </c>
      <c r="C536" s="74" t="s">
        <v>542</v>
      </c>
      <c r="D536" s="48">
        <v>683</v>
      </c>
    </row>
    <row r="537" s="67" customFormat="1" ht="14" customHeight="1" spans="1:4">
      <c r="A537" s="66">
        <v>535</v>
      </c>
      <c r="B537" s="72" t="s">
        <v>517</v>
      </c>
      <c r="C537" s="74" t="s">
        <v>543</v>
      </c>
      <c r="D537" s="48">
        <v>618</v>
      </c>
    </row>
    <row r="538" s="67" customFormat="1" ht="14" customHeight="1" spans="1:4">
      <c r="A538" s="66">
        <v>536</v>
      </c>
      <c r="B538" s="72" t="s">
        <v>517</v>
      </c>
      <c r="C538" s="74" t="s">
        <v>544</v>
      </c>
      <c r="D538" s="48">
        <v>683</v>
      </c>
    </row>
    <row r="539" s="67" customFormat="1" ht="14" customHeight="1" spans="1:4">
      <c r="A539" s="66">
        <v>537</v>
      </c>
      <c r="B539" s="72" t="s">
        <v>517</v>
      </c>
      <c r="C539" s="74" t="s">
        <v>545</v>
      </c>
      <c r="D539" s="48">
        <v>618</v>
      </c>
    </row>
    <row r="540" s="67" customFormat="1" ht="14" customHeight="1" spans="1:4">
      <c r="A540" s="66">
        <v>538</v>
      </c>
      <c r="B540" s="72" t="s">
        <v>517</v>
      </c>
      <c r="C540" s="74" t="s">
        <v>546</v>
      </c>
      <c r="D540" s="48">
        <v>618</v>
      </c>
    </row>
    <row r="541" s="67" customFormat="1" ht="14" customHeight="1" spans="1:4">
      <c r="A541" s="66">
        <v>539</v>
      </c>
      <c r="B541" s="72" t="s">
        <v>517</v>
      </c>
      <c r="C541" s="74" t="s">
        <v>547</v>
      </c>
      <c r="D541" s="48">
        <v>618</v>
      </c>
    </row>
    <row r="542" s="67" customFormat="1" ht="14" customHeight="1" spans="1:4">
      <c r="A542" s="66">
        <v>540</v>
      </c>
      <c r="B542" s="72" t="s">
        <v>517</v>
      </c>
      <c r="C542" s="74" t="s">
        <v>548</v>
      </c>
      <c r="D542" s="48">
        <v>618</v>
      </c>
    </row>
    <row r="543" s="67" customFormat="1" ht="14" customHeight="1" spans="1:4">
      <c r="A543" s="66">
        <v>541</v>
      </c>
      <c r="B543" s="72" t="s">
        <v>517</v>
      </c>
      <c r="C543" s="74" t="s">
        <v>549</v>
      </c>
      <c r="D543" s="75">
        <v>618</v>
      </c>
    </row>
    <row r="544" s="67" customFormat="1" ht="14" customHeight="1" spans="1:4">
      <c r="A544" s="66">
        <v>542</v>
      </c>
      <c r="B544" s="72" t="s">
        <v>517</v>
      </c>
      <c r="C544" s="74" t="s">
        <v>550</v>
      </c>
      <c r="D544" s="75">
        <v>683</v>
      </c>
    </row>
    <row r="545" s="67" customFormat="1" ht="14" customHeight="1" spans="1:4">
      <c r="A545" s="66">
        <v>543</v>
      </c>
      <c r="B545" s="72" t="s">
        <v>517</v>
      </c>
      <c r="C545" s="74" t="s">
        <v>551</v>
      </c>
      <c r="D545" s="75">
        <v>618</v>
      </c>
    </row>
    <row r="546" s="67" customFormat="1" ht="14" customHeight="1" spans="1:4">
      <c r="A546" s="66">
        <v>544</v>
      </c>
      <c r="B546" s="72" t="s">
        <v>517</v>
      </c>
      <c r="C546" s="73" t="s">
        <v>552</v>
      </c>
      <c r="D546" s="75">
        <v>618</v>
      </c>
    </row>
    <row r="547" s="67" customFormat="1" ht="14" customHeight="1" spans="1:4">
      <c r="A547" s="66">
        <v>545</v>
      </c>
      <c r="B547" s="72" t="s">
        <v>517</v>
      </c>
      <c r="C547" s="73" t="s">
        <v>553</v>
      </c>
      <c r="D547" s="75">
        <v>618</v>
      </c>
    </row>
    <row r="548" s="67" customFormat="1" ht="14" customHeight="1" spans="1:4">
      <c r="A548" s="66">
        <v>546</v>
      </c>
      <c r="B548" s="72" t="s">
        <v>517</v>
      </c>
      <c r="C548" s="73" t="s">
        <v>554</v>
      </c>
      <c r="D548" s="75">
        <v>683</v>
      </c>
    </row>
    <row r="549" s="67" customFormat="1" ht="14" customHeight="1" spans="1:4">
      <c r="A549" s="66">
        <v>547</v>
      </c>
      <c r="B549" s="72" t="s">
        <v>517</v>
      </c>
      <c r="C549" s="73" t="s">
        <v>555</v>
      </c>
      <c r="D549" s="75">
        <v>618</v>
      </c>
    </row>
    <row r="550" s="67" customFormat="1" ht="14" customHeight="1" spans="1:4">
      <c r="A550" s="66">
        <v>548</v>
      </c>
      <c r="B550" s="72" t="s">
        <v>517</v>
      </c>
      <c r="C550" s="73" t="s">
        <v>556</v>
      </c>
      <c r="D550" s="75">
        <v>618</v>
      </c>
    </row>
    <row r="551" s="67" customFormat="1" ht="14" customHeight="1" spans="1:4">
      <c r="A551" s="66">
        <v>549</v>
      </c>
      <c r="B551" s="72" t="s">
        <v>517</v>
      </c>
      <c r="C551" s="73" t="s">
        <v>557</v>
      </c>
      <c r="D551" s="75">
        <v>683</v>
      </c>
    </row>
    <row r="552" s="67" customFormat="1" ht="14" customHeight="1" spans="1:4">
      <c r="A552" s="66">
        <v>550</v>
      </c>
      <c r="B552" s="72" t="s">
        <v>517</v>
      </c>
      <c r="C552" s="73" t="s">
        <v>558</v>
      </c>
      <c r="D552" s="75">
        <v>618</v>
      </c>
    </row>
    <row r="553" s="67" customFormat="1" ht="14" customHeight="1" spans="1:4">
      <c r="A553" s="66">
        <v>551</v>
      </c>
      <c r="B553" s="72" t="s">
        <v>517</v>
      </c>
      <c r="C553" s="73" t="s">
        <v>559</v>
      </c>
      <c r="D553" s="75">
        <v>683</v>
      </c>
    </row>
    <row r="554" s="67" customFormat="1" ht="14" customHeight="1" spans="1:4">
      <c r="A554" s="66">
        <v>552</v>
      </c>
      <c r="B554" s="72" t="s">
        <v>517</v>
      </c>
      <c r="C554" s="73" t="s">
        <v>560</v>
      </c>
      <c r="D554" s="75">
        <v>736</v>
      </c>
    </row>
    <row r="555" s="67" customFormat="1" ht="14" customHeight="1" spans="1:4">
      <c r="A555" s="66">
        <v>553</v>
      </c>
      <c r="B555" s="72" t="s">
        <v>517</v>
      </c>
      <c r="C555" s="73" t="s">
        <v>561</v>
      </c>
      <c r="D555" s="75">
        <v>736</v>
      </c>
    </row>
    <row r="556" s="67" customFormat="1" ht="14" customHeight="1" spans="1:4">
      <c r="A556" s="66">
        <v>554</v>
      </c>
      <c r="B556" s="72" t="s">
        <v>517</v>
      </c>
      <c r="C556" s="73" t="s">
        <v>562</v>
      </c>
      <c r="D556" s="75">
        <v>618</v>
      </c>
    </row>
    <row r="557" s="67" customFormat="1" ht="14" customHeight="1" spans="1:4">
      <c r="A557" s="66">
        <v>555</v>
      </c>
      <c r="B557" s="72" t="s">
        <v>517</v>
      </c>
      <c r="C557" s="73" t="s">
        <v>563</v>
      </c>
      <c r="D557" s="75">
        <v>683</v>
      </c>
    </row>
    <row r="558" s="67" customFormat="1" ht="14" customHeight="1" spans="1:4">
      <c r="A558" s="66">
        <v>556</v>
      </c>
      <c r="B558" s="72" t="s">
        <v>517</v>
      </c>
      <c r="C558" s="73" t="s">
        <v>564</v>
      </c>
      <c r="D558" s="75">
        <v>618</v>
      </c>
    </row>
    <row r="559" s="67" customFormat="1" ht="14" customHeight="1" spans="1:4">
      <c r="A559" s="66">
        <v>557</v>
      </c>
      <c r="B559" s="72" t="s">
        <v>517</v>
      </c>
      <c r="C559" s="73" t="s">
        <v>565</v>
      </c>
      <c r="D559" s="48">
        <v>618</v>
      </c>
    </row>
    <row r="560" s="67" customFormat="1" ht="14" customHeight="1" spans="1:4">
      <c r="A560" s="66">
        <v>558</v>
      </c>
      <c r="B560" s="72" t="s">
        <v>517</v>
      </c>
      <c r="C560" s="73" t="s">
        <v>566</v>
      </c>
      <c r="D560" s="48">
        <v>618</v>
      </c>
    </row>
    <row r="561" s="67" customFormat="1" ht="14" customHeight="1" spans="1:4">
      <c r="A561" s="66">
        <v>559</v>
      </c>
      <c r="B561" s="72" t="s">
        <v>517</v>
      </c>
      <c r="C561" s="73" t="s">
        <v>567</v>
      </c>
      <c r="D561" s="75">
        <v>618</v>
      </c>
    </row>
    <row r="562" s="67" customFormat="1" ht="14" customHeight="1" spans="1:4">
      <c r="A562" s="66">
        <v>560</v>
      </c>
      <c r="B562" s="72" t="s">
        <v>517</v>
      </c>
      <c r="C562" s="73" t="s">
        <v>568</v>
      </c>
      <c r="D562" s="75">
        <v>683</v>
      </c>
    </row>
    <row r="563" s="67" customFormat="1" ht="14" customHeight="1" spans="1:4">
      <c r="A563" s="66">
        <v>561</v>
      </c>
      <c r="B563" s="72" t="s">
        <v>517</v>
      </c>
      <c r="C563" s="73" t="s">
        <v>569</v>
      </c>
      <c r="D563" s="75">
        <v>618</v>
      </c>
    </row>
    <row r="564" s="67" customFormat="1" ht="14" customHeight="1" spans="1:4">
      <c r="A564" s="66">
        <v>562</v>
      </c>
      <c r="B564" s="72" t="s">
        <v>517</v>
      </c>
      <c r="C564" s="73" t="s">
        <v>570</v>
      </c>
      <c r="D564" s="48">
        <v>618</v>
      </c>
    </row>
    <row r="565" s="67" customFormat="1" ht="14" customHeight="1" spans="1:4">
      <c r="A565" s="66">
        <v>563</v>
      </c>
      <c r="B565" s="72" t="s">
        <v>517</v>
      </c>
      <c r="C565" s="73" t="s">
        <v>571</v>
      </c>
      <c r="D565" s="48">
        <v>618</v>
      </c>
    </row>
    <row r="566" s="67" customFormat="1" ht="14" customHeight="1" spans="1:4">
      <c r="A566" s="66">
        <v>564</v>
      </c>
      <c r="B566" s="72" t="s">
        <v>517</v>
      </c>
      <c r="C566" s="73" t="s">
        <v>572</v>
      </c>
      <c r="D566" s="48">
        <v>683</v>
      </c>
    </row>
    <row r="567" s="67" customFormat="1" ht="14" customHeight="1" spans="1:4">
      <c r="A567" s="66">
        <v>565</v>
      </c>
      <c r="B567" s="72" t="s">
        <v>517</v>
      </c>
      <c r="C567" s="73" t="s">
        <v>573</v>
      </c>
      <c r="D567" s="75">
        <v>683</v>
      </c>
    </row>
    <row r="568" s="67" customFormat="1" ht="14" customHeight="1" spans="1:4">
      <c r="A568" s="66">
        <v>566</v>
      </c>
      <c r="B568" s="72" t="s">
        <v>517</v>
      </c>
      <c r="C568" s="73" t="s">
        <v>574</v>
      </c>
      <c r="D568" s="75">
        <v>618</v>
      </c>
    </row>
    <row r="569" s="67" customFormat="1" ht="14" customHeight="1" spans="1:4">
      <c r="A569" s="66">
        <v>567</v>
      </c>
      <c r="B569" s="72" t="s">
        <v>517</v>
      </c>
      <c r="C569" s="73" t="s">
        <v>575</v>
      </c>
      <c r="D569" s="75">
        <v>736</v>
      </c>
    </row>
    <row r="570" s="67" customFormat="1" ht="14" customHeight="1" spans="1:4">
      <c r="A570" s="66">
        <v>568</v>
      </c>
      <c r="B570" s="72" t="s">
        <v>517</v>
      </c>
      <c r="C570" s="73" t="s">
        <v>576</v>
      </c>
      <c r="D570" s="48">
        <v>618</v>
      </c>
    </row>
    <row r="571" s="67" customFormat="1" ht="14" customHeight="1" spans="1:4">
      <c r="A571" s="66">
        <v>569</v>
      </c>
      <c r="B571" s="72" t="s">
        <v>517</v>
      </c>
      <c r="C571" s="73" t="s">
        <v>577</v>
      </c>
      <c r="D571" s="48">
        <v>683</v>
      </c>
    </row>
    <row r="572" s="67" customFormat="1" ht="14" customHeight="1" spans="1:4">
      <c r="A572" s="66">
        <v>570</v>
      </c>
      <c r="B572" s="72" t="s">
        <v>517</v>
      </c>
      <c r="C572" s="73" t="s">
        <v>578</v>
      </c>
      <c r="D572" s="75">
        <v>683</v>
      </c>
    </row>
    <row r="573" s="67" customFormat="1" ht="14" customHeight="1" spans="1:4">
      <c r="A573" s="66">
        <v>571</v>
      </c>
      <c r="B573" s="72" t="s">
        <v>517</v>
      </c>
      <c r="C573" s="73" t="s">
        <v>579</v>
      </c>
      <c r="D573" s="75">
        <v>683</v>
      </c>
    </row>
    <row r="574" s="67" customFormat="1" ht="14" customHeight="1" spans="1:4">
      <c r="A574" s="66">
        <v>572</v>
      </c>
      <c r="B574" s="72" t="s">
        <v>517</v>
      </c>
      <c r="C574" s="73" t="s">
        <v>580</v>
      </c>
      <c r="D574" s="48">
        <v>618</v>
      </c>
    </row>
    <row r="575" s="67" customFormat="1" ht="14" customHeight="1" spans="1:4">
      <c r="A575" s="66">
        <v>573</v>
      </c>
      <c r="B575" s="72" t="s">
        <v>517</v>
      </c>
      <c r="C575" s="73" t="s">
        <v>581</v>
      </c>
      <c r="D575" s="75">
        <v>618</v>
      </c>
    </row>
    <row r="576" s="67" customFormat="1" ht="14" customHeight="1" spans="1:4">
      <c r="A576" s="66">
        <v>574</v>
      </c>
      <c r="B576" s="72" t="s">
        <v>517</v>
      </c>
      <c r="C576" s="73" t="s">
        <v>582</v>
      </c>
      <c r="D576" s="75">
        <v>618</v>
      </c>
    </row>
    <row r="577" s="67" customFormat="1" ht="14" customHeight="1" spans="1:4">
      <c r="A577" s="66">
        <v>575</v>
      </c>
      <c r="B577" s="72" t="s">
        <v>517</v>
      </c>
      <c r="C577" s="73" t="s">
        <v>583</v>
      </c>
      <c r="D577" s="75">
        <v>618</v>
      </c>
    </row>
    <row r="578" s="67" customFormat="1" ht="14" customHeight="1" spans="1:4">
      <c r="A578" s="66">
        <v>576</v>
      </c>
      <c r="B578" s="72" t="s">
        <v>517</v>
      </c>
      <c r="C578" s="73" t="s">
        <v>584</v>
      </c>
      <c r="D578" s="75">
        <v>683</v>
      </c>
    </row>
    <row r="579" s="67" customFormat="1" ht="14" customHeight="1" spans="1:4">
      <c r="A579" s="66">
        <v>577</v>
      </c>
      <c r="B579" s="72" t="s">
        <v>517</v>
      </c>
      <c r="C579" s="73" t="s">
        <v>585</v>
      </c>
      <c r="D579" s="75">
        <v>618</v>
      </c>
    </row>
    <row r="580" s="67" customFormat="1" ht="14" customHeight="1" spans="1:4">
      <c r="A580" s="66">
        <v>578</v>
      </c>
      <c r="B580" s="72" t="s">
        <v>517</v>
      </c>
      <c r="C580" s="73" t="s">
        <v>586</v>
      </c>
      <c r="D580" s="75">
        <v>683</v>
      </c>
    </row>
    <row r="581" s="67" customFormat="1" ht="14" customHeight="1" spans="1:4">
      <c r="A581" s="66">
        <v>579</v>
      </c>
      <c r="B581" s="72" t="s">
        <v>517</v>
      </c>
      <c r="C581" s="73" t="s">
        <v>587</v>
      </c>
      <c r="D581" s="75">
        <v>618</v>
      </c>
    </row>
    <row r="582" s="67" customFormat="1" ht="14" customHeight="1" spans="1:4">
      <c r="A582" s="66">
        <v>580</v>
      </c>
      <c r="B582" s="72" t="s">
        <v>517</v>
      </c>
      <c r="C582" s="73" t="s">
        <v>588</v>
      </c>
      <c r="D582" s="75">
        <v>618</v>
      </c>
    </row>
    <row r="583" s="67" customFormat="1" ht="14" customHeight="1" spans="1:4">
      <c r="A583" s="66">
        <v>581</v>
      </c>
      <c r="B583" s="72" t="s">
        <v>517</v>
      </c>
      <c r="C583" s="73" t="s">
        <v>589</v>
      </c>
      <c r="D583" s="48">
        <v>618</v>
      </c>
    </row>
    <row r="584" s="67" customFormat="1" ht="14" customHeight="1" spans="1:4">
      <c r="A584" s="66">
        <v>582</v>
      </c>
      <c r="B584" s="72" t="s">
        <v>517</v>
      </c>
      <c r="C584" s="73" t="s">
        <v>590</v>
      </c>
      <c r="D584" s="48">
        <v>618</v>
      </c>
    </row>
    <row r="585" s="67" customFormat="1" ht="14" customHeight="1" spans="1:4">
      <c r="A585" s="66">
        <v>583</v>
      </c>
      <c r="B585" s="72" t="s">
        <v>517</v>
      </c>
      <c r="C585" s="73" t="s">
        <v>591</v>
      </c>
      <c r="D585" s="75">
        <v>618</v>
      </c>
    </row>
    <row r="586" s="67" customFormat="1" ht="14" customHeight="1" spans="1:4">
      <c r="A586" s="66">
        <v>584</v>
      </c>
      <c r="B586" s="72" t="s">
        <v>517</v>
      </c>
      <c r="C586" s="73" t="s">
        <v>592</v>
      </c>
      <c r="D586" s="48">
        <v>618</v>
      </c>
    </row>
    <row r="587" s="67" customFormat="1" ht="14" customHeight="1" spans="1:4">
      <c r="A587" s="66">
        <v>585</v>
      </c>
      <c r="B587" s="72" t="s">
        <v>517</v>
      </c>
      <c r="C587" s="73" t="s">
        <v>593</v>
      </c>
      <c r="D587" s="48">
        <v>618</v>
      </c>
    </row>
    <row r="588" s="67" customFormat="1" ht="14" customHeight="1" spans="1:4">
      <c r="A588" s="66">
        <v>586</v>
      </c>
      <c r="B588" s="72" t="s">
        <v>517</v>
      </c>
      <c r="C588" s="73" t="s">
        <v>594</v>
      </c>
      <c r="D588" s="75">
        <v>683</v>
      </c>
    </row>
    <row r="589" s="67" customFormat="1" ht="14" customHeight="1" spans="1:4">
      <c r="A589" s="66">
        <v>587</v>
      </c>
      <c r="B589" s="72" t="s">
        <v>517</v>
      </c>
      <c r="C589" s="73" t="s">
        <v>595</v>
      </c>
      <c r="D589" s="75">
        <v>683</v>
      </c>
    </row>
    <row r="590" s="67" customFormat="1" ht="14" customHeight="1" spans="1:4">
      <c r="A590" s="66">
        <v>588</v>
      </c>
      <c r="B590" s="72" t="s">
        <v>517</v>
      </c>
      <c r="C590" s="73" t="s">
        <v>596</v>
      </c>
      <c r="D590" s="75">
        <v>618</v>
      </c>
    </row>
    <row r="591" s="67" customFormat="1" ht="14" customHeight="1" spans="1:4">
      <c r="A591" s="66">
        <v>589</v>
      </c>
      <c r="B591" s="72" t="s">
        <v>517</v>
      </c>
      <c r="C591" s="73" t="s">
        <v>597</v>
      </c>
      <c r="D591" s="75">
        <v>683</v>
      </c>
    </row>
    <row r="592" s="67" customFormat="1" ht="14" customHeight="1" spans="1:4">
      <c r="A592" s="66">
        <v>590</v>
      </c>
      <c r="B592" s="72" t="s">
        <v>517</v>
      </c>
      <c r="C592" s="73" t="s">
        <v>598</v>
      </c>
      <c r="D592" s="75">
        <v>618</v>
      </c>
    </row>
    <row r="593" s="67" customFormat="1" ht="14" customHeight="1" spans="1:4">
      <c r="A593" s="66">
        <v>591</v>
      </c>
      <c r="B593" s="72" t="s">
        <v>517</v>
      </c>
      <c r="C593" s="73" t="s">
        <v>599</v>
      </c>
      <c r="D593" s="75">
        <v>683</v>
      </c>
    </row>
    <row r="594" s="67" customFormat="1" ht="14" customHeight="1" spans="1:4">
      <c r="A594" s="66">
        <v>592</v>
      </c>
      <c r="B594" s="72" t="s">
        <v>517</v>
      </c>
      <c r="C594" s="73" t="s">
        <v>600</v>
      </c>
      <c r="D594" s="75">
        <v>683</v>
      </c>
    </row>
    <row r="595" s="67" customFormat="1" ht="14" customHeight="1" spans="1:4">
      <c r="A595" s="66">
        <v>593</v>
      </c>
      <c r="B595" s="72" t="s">
        <v>517</v>
      </c>
      <c r="C595" s="73" t="s">
        <v>601</v>
      </c>
      <c r="D595" s="48">
        <v>618</v>
      </c>
    </row>
    <row r="596" s="67" customFormat="1" ht="14" customHeight="1" spans="1:4">
      <c r="A596" s="66">
        <v>594</v>
      </c>
      <c r="B596" s="72" t="s">
        <v>517</v>
      </c>
      <c r="C596" s="73" t="s">
        <v>602</v>
      </c>
      <c r="D596" s="75">
        <v>618</v>
      </c>
    </row>
    <row r="597" s="67" customFormat="1" ht="14" customHeight="1" spans="1:4">
      <c r="A597" s="66">
        <v>595</v>
      </c>
      <c r="B597" s="72" t="s">
        <v>517</v>
      </c>
      <c r="C597" s="73" t="s">
        <v>603</v>
      </c>
      <c r="D597" s="75">
        <v>683</v>
      </c>
    </row>
    <row r="598" s="67" customFormat="1" ht="14" customHeight="1" spans="1:4">
      <c r="A598" s="66">
        <v>596</v>
      </c>
      <c r="B598" s="72" t="s">
        <v>517</v>
      </c>
      <c r="C598" s="73" t="s">
        <v>604</v>
      </c>
      <c r="D598" s="75">
        <v>618</v>
      </c>
    </row>
    <row r="599" s="67" customFormat="1" ht="14" customHeight="1" spans="1:4">
      <c r="A599" s="66">
        <v>597</v>
      </c>
      <c r="B599" s="72" t="s">
        <v>517</v>
      </c>
      <c r="C599" s="73" t="s">
        <v>605</v>
      </c>
      <c r="D599" s="75">
        <v>618</v>
      </c>
    </row>
    <row r="600" s="67" customFormat="1" ht="14" customHeight="1" spans="1:4">
      <c r="A600" s="66">
        <v>598</v>
      </c>
      <c r="B600" s="72" t="s">
        <v>517</v>
      </c>
      <c r="C600" s="73" t="s">
        <v>606</v>
      </c>
      <c r="D600" s="75">
        <v>618</v>
      </c>
    </row>
    <row r="601" s="67" customFormat="1" ht="14" customHeight="1" spans="1:4">
      <c r="A601" s="66">
        <v>599</v>
      </c>
      <c r="B601" s="72" t="s">
        <v>517</v>
      </c>
      <c r="C601" s="73" t="s">
        <v>607</v>
      </c>
      <c r="D601" s="75">
        <v>683</v>
      </c>
    </row>
    <row r="602" s="67" customFormat="1" ht="14" customHeight="1" spans="1:4">
      <c r="A602" s="66">
        <v>600</v>
      </c>
      <c r="B602" s="72" t="s">
        <v>517</v>
      </c>
      <c r="C602" s="73" t="s">
        <v>608</v>
      </c>
      <c r="D602" s="75">
        <v>683</v>
      </c>
    </row>
    <row r="603" s="67" customFormat="1" ht="14" customHeight="1" spans="1:4">
      <c r="A603" s="66">
        <v>601</v>
      </c>
      <c r="B603" s="72" t="s">
        <v>517</v>
      </c>
      <c r="C603" s="72" t="s">
        <v>609</v>
      </c>
      <c r="D603" s="75">
        <v>618</v>
      </c>
    </row>
    <row r="604" s="67" customFormat="1" ht="14" customHeight="1" spans="1:4">
      <c r="A604" s="66">
        <v>602</v>
      </c>
      <c r="B604" s="72" t="s">
        <v>517</v>
      </c>
      <c r="C604" s="73" t="s">
        <v>610</v>
      </c>
      <c r="D604" s="75">
        <v>618</v>
      </c>
    </row>
    <row r="605" s="67" customFormat="1" ht="14" customHeight="1" spans="1:4">
      <c r="A605" s="66">
        <v>603</v>
      </c>
      <c r="B605" s="72" t="s">
        <v>517</v>
      </c>
      <c r="C605" s="73" t="s">
        <v>611</v>
      </c>
      <c r="D605" s="75">
        <v>618</v>
      </c>
    </row>
    <row r="606" s="67" customFormat="1" ht="14" customHeight="1" spans="1:4">
      <c r="A606" s="66">
        <v>604</v>
      </c>
      <c r="B606" s="72" t="s">
        <v>517</v>
      </c>
      <c r="C606" s="73" t="s">
        <v>612</v>
      </c>
      <c r="D606" s="75">
        <v>683</v>
      </c>
    </row>
    <row r="607" s="67" customFormat="1" ht="14" customHeight="1" spans="1:4">
      <c r="A607" s="66">
        <v>605</v>
      </c>
      <c r="B607" s="72" t="s">
        <v>517</v>
      </c>
      <c r="C607" s="73" t="s">
        <v>613</v>
      </c>
      <c r="D607" s="75">
        <v>618</v>
      </c>
    </row>
    <row r="608" s="67" customFormat="1" ht="14" customHeight="1" spans="1:4">
      <c r="A608" s="66">
        <v>606</v>
      </c>
      <c r="B608" s="72" t="s">
        <v>517</v>
      </c>
      <c r="C608" s="73" t="s">
        <v>614</v>
      </c>
      <c r="D608" s="48">
        <v>683</v>
      </c>
    </row>
    <row r="609" s="67" customFormat="1" ht="14" customHeight="1" spans="1:4">
      <c r="A609" s="66">
        <v>607</v>
      </c>
      <c r="B609" s="72" t="s">
        <v>517</v>
      </c>
      <c r="C609" s="73" t="s">
        <v>615</v>
      </c>
      <c r="D609" s="75">
        <v>683</v>
      </c>
    </row>
    <row r="610" s="67" customFormat="1" ht="14" customHeight="1" spans="1:4">
      <c r="A610" s="66">
        <v>608</v>
      </c>
      <c r="B610" s="72" t="s">
        <v>517</v>
      </c>
      <c r="C610" s="73" t="s">
        <v>616</v>
      </c>
      <c r="D610" s="75">
        <v>736</v>
      </c>
    </row>
    <row r="611" s="67" customFormat="1" ht="14" customHeight="1" spans="1:4">
      <c r="A611" s="66">
        <v>609</v>
      </c>
      <c r="B611" s="72" t="s">
        <v>517</v>
      </c>
      <c r="C611" s="73" t="s">
        <v>617</v>
      </c>
      <c r="D611" s="75">
        <v>618</v>
      </c>
    </row>
    <row r="612" s="67" customFormat="1" ht="14" customHeight="1" spans="1:4">
      <c r="A612" s="66">
        <v>610</v>
      </c>
      <c r="B612" s="72" t="s">
        <v>517</v>
      </c>
      <c r="C612" s="73" t="s">
        <v>618</v>
      </c>
      <c r="D612" s="75">
        <v>618</v>
      </c>
    </row>
    <row r="613" s="67" customFormat="1" ht="14" customHeight="1" spans="1:4">
      <c r="A613" s="66">
        <v>611</v>
      </c>
      <c r="B613" s="72" t="s">
        <v>517</v>
      </c>
      <c r="C613" s="73" t="s">
        <v>619</v>
      </c>
      <c r="D613" s="48">
        <v>683</v>
      </c>
    </row>
    <row r="614" s="67" customFormat="1" ht="14" customHeight="1" spans="1:4">
      <c r="A614" s="66">
        <v>612</v>
      </c>
      <c r="B614" s="72" t="s">
        <v>517</v>
      </c>
      <c r="C614" s="73" t="s">
        <v>620</v>
      </c>
      <c r="D614" s="48">
        <v>618</v>
      </c>
    </row>
    <row r="615" s="67" customFormat="1" ht="14" customHeight="1" spans="1:4">
      <c r="A615" s="66">
        <v>613</v>
      </c>
      <c r="B615" s="72" t="s">
        <v>517</v>
      </c>
      <c r="C615" s="73" t="s">
        <v>621</v>
      </c>
      <c r="D615" s="48">
        <v>683</v>
      </c>
    </row>
    <row r="616" s="67" customFormat="1" ht="14" customHeight="1" spans="1:4">
      <c r="A616" s="66">
        <v>614</v>
      </c>
      <c r="B616" s="72" t="s">
        <v>517</v>
      </c>
      <c r="C616" s="73" t="s">
        <v>622</v>
      </c>
      <c r="D616" s="48">
        <v>618</v>
      </c>
    </row>
    <row r="617" s="67" customFormat="1" ht="14" customHeight="1" spans="1:4">
      <c r="A617" s="66">
        <v>615</v>
      </c>
      <c r="B617" s="72" t="s">
        <v>517</v>
      </c>
      <c r="C617" s="73" t="s">
        <v>623</v>
      </c>
      <c r="D617" s="75">
        <v>618</v>
      </c>
    </row>
    <row r="618" s="67" customFormat="1" ht="14" customHeight="1" spans="1:4">
      <c r="A618" s="66">
        <v>616</v>
      </c>
      <c r="B618" s="72" t="s">
        <v>517</v>
      </c>
      <c r="C618" s="73" t="s">
        <v>624</v>
      </c>
      <c r="D618" s="75">
        <v>736</v>
      </c>
    </row>
    <row r="619" s="67" customFormat="1" ht="14" customHeight="1" spans="1:4">
      <c r="A619" s="66">
        <v>617</v>
      </c>
      <c r="B619" s="72" t="s">
        <v>517</v>
      </c>
      <c r="C619" s="73" t="s">
        <v>625</v>
      </c>
      <c r="D619" s="75">
        <v>683</v>
      </c>
    </row>
    <row r="620" s="67" customFormat="1" ht="14" customHeight="1" spans="1:4">
      <c r="A620" s="66">
        <v>618</v>
      </c>
      <c r="B620" s="72" t="s">
        <v>517</v>
      </c>
      <c r="C620" s="73" t="s">
        <v>626</v>
      </c>
      <c r="D620" s="75">
        <v>683</v>
      </c>
    </row>
    <row r="621" s="67" customFormat="1" ht="14" customHeight="1" spans="1:4">
      <c r="A621" s="66">
        <v>619</v>
      </c>
      <c r="B621" s="72" t="s">
        <v>517</v>
      </c>
      <c r="C621" s="73" t="s">
        <v>627</v>
      </c>
      <c r="D621" s="75">
        <v>736</v>
      </c>
    </row>
    <row r="622" s="67" customFormat="1" ht="14" customHeight="1" spans="1:4">
      <c r="A622" s="66">
        <v>620</v>
      </c>
      <c r="B622" s="72" t="s">
        <v>517</v>
      </c>
      <c r="C622" s="73" t="s">
        <v>628</v>
      </c>
      <c r="D622" s="75">
        <v>736</v>
      </c>
    </row>
    <row r="623" s="67" customFormat="1" ht="14" customHeight="1" spans="1:4">
      <c r="A623" s="66">
        <v>621</v>
      </c>
      <c r="B623" s="72" t="s">
        <v>517</v>
      </c>
      <c r="C623" s="73" t="s">
        <v>629</v>
      </c>
      <c r="D623" s="75">
        <v>683</v>
      </c>
    </row>
    <row r="624" s="67" customFormat="1" ht="14" customHeight="1" spans="1:4">
      <c r="A624" s="66">
        <v>622</v>
      </c>
      <c r="B624" s="72" t="s">
        <v>517</v>
      </c>
      <c r="C624" s="73" t="s">
        <v>630</v>
      </c>
      <c r="D624" s="75">
        <v>736</v>
      </c>
    </row>
    <row r="625" s="67" customFormat="1" ht="14" customHeight="1" spans="1:4">
      <c r="A625" s="66">
        <v>623</v>
      </c>
      <c r="B625" s="72" t="s">
        <v>517</v>
      </c>
      <c r="C625" s="73" t="s">
        <v>631</v>
      </c>
      <c r="D625" s="48">
        <v>618</v>
      </c>
    </row>
    <row r="626" s="67" customFormat="1" ht="14" customHeight="1" spans="1:4">
      <c r="A626" s="66">
        <v>624</v>
      </c>
      <c r="B626" s="72" t="s">
        <v>517</v>
      </c>
      <c r="C626" s="73" t="s">
        <v>632</v>
      </c>
      <c r="D626" s="48">
        <v>618</v>
      </c>
    </row>
    <row r="627" s="67" customFormat="1" ht="14" customHeight="1" spans="1:4">
      <c r="A627" s="66">
        <v>625</v>
      </c>
      <c r="B627" s="72" t="s">
        <v>517</v>
      </c>
      <c r="C627" s="73" t="s">
        <v>633</v>
      </c>
      <c r="D627" s="75">
        <v>683</v>
      </c>
    </row>
    <row r="628" s="67" customFormat="1" ht="14" customHeight="1" spans="1:4">
      <c r="A628" s="66">
        <v>626</v>
      </c>
      <c r="B628" s="72" t="s">
        <v>517</v>
      </c>
      <c r="C628" s="73" t="s">
        <v>634</v>
      </c>
      <c r="D628" s="75">
        <v>618</v>
      </c>
    </row>
    <row r="629" s="67" customFormat="1" ht="14" customHeight="1" spans="1:4">
      <c r="A629" s="66">
        <v>627</v>
      </c>
      <c r="B629" s="72" t="s">
        <v>517</v>
      </c>
      <c r="C629" s="73" t="s">
        <v>635</v>
      </c>
      <c r="D629" s="75">
        <v>618</v>
      </c>
    </row>
    <row r="630" s="67" customFormat="1" ht="14" customHeight="1" spans="1:4">
      <c r="A630" s="66">
        <v>628</v>
      </c>
      <c r="B630" s="72" t="s">
        <v>517</v>
      </c>
      <c r="C630" s="73" t="s">
        <v>636</v>
      </c>
      <c r="D630" s="75">
        <v>618</v>
      </c>
    </row>
    <row r="631" s="67" customFormat="1" ht="14" customHeight="1" spans="1:4">
      <c r="A631" s="66">
        <v>629</v>
      </c>
      <c r="B631" s="72" t="s">
        <v>517</v>
      </c>
      <c r="C631" s="73" t="s">
        <v>637</v>
      </c>
      <c r="D631" s="75">
        <v>683</v>
      </c>
    </row>
    <row r="632" s="67" customFormat="1" ht="14" customHeight="1" spans="1:4">
      <c r="A632" s="66">
        <v>630</v>
      </c>
      <c r="B632" s="72" t="s">
        <v>517</v>
      </c>
      <c r="C632" s="73" t="s">
        <v>638</v>
      </c>
      <c r="D632" s="75">
        <v>683</v>
      </c>
    </row>
    <row r="633" s="67" customFormat="1" ht="14" customHeight="1" spans="1:4">
      <c r="A633" s="66">
        <v>631</v>
      </c>
      <c r="B633" s="72" t="s">
        <v>517</v>
      </c>
      <c r="C633" s="73" t="s">
        <v>639</v>
      </c>
      <c r="D633" s="75">
        <v>618</v>
      </c>
    </row>
    <row r="634" s="67" customFormat="1" ht="14" customHeight="1" spans="1:4">
      <c r="A634" s="66">
        <v>632</v>
      </c>
      <c r="B634" s="72" t="s">
        <v>517</v>
      </c>
      <c r="C634" s="73" t="s">
        <v>640</v>
      </c>
      <c r="D634" s="75">
        <v>736</v>
      </c>
    </row>
    <row r="635" s="67" customFormat="1" ht="14" customHeight="1" spans="1:4">
      <c r="A635" s="66">
        <v>633</v>
      </c>
      <c r="B635" s="72" t="s">
        <v>517</v>
      </c>
      <c r="C635" s="73" t="s">
        <v>641</v>
      </c>
      <c r="D635" s="75">
        <v>618</v>
      </c>
    </row>
    <row r="636" s="67" customFormat="1" ht="14" customHeight="1" spans="1:4">
      <c r="A636" s="66">
        <v>634</v>
      </c>
      <c r="B636" s="72" t="s">
        <v>517</v>
      </c>
      <c r="C636" s="73" t="s">
        <v>642</v>
      </c>
      <c r="D636" s="75">
        <v>618</v>
      </c>
    </row>
    <row r="637" s="67" customFormat="1" ht="14" customHeight="1" spans="1:4">
      <c r="A637" s="66">
        <v>635</v>
      </c>
      <c r="B637" s="72" t="s">
        <v>517</v>
      </c>
      <c r="C637" s="73" t="s">
        <v>643</v>
      </c>
      <c r="D637" s="48">
        <v>736</v>
      </c>
    </row>
    <row r="638" s="67" customFormat="1" ht="14" customHeight="1" spans="1:4">
      <c r="A638" s="66">
        <v>636</v>
      </c>
      <c r="B638" s="72" t="s">
        <v>517</v>
      </c>
      <c r="C638" s="73" t="s">
        <v>644</v>
      </c>
      <c r="D638" s="48">
        <v>736</v>
      </c>
    </row>
    <row r="639" s="67" customFormat="1" ht="14" customHeight="1" spans="1:4">
      <c r="A639" s="66">
        <v>637</v>
      </c>
      <c r="B639" s="72" t="s">
        <v>517</v>
      </c>
      <c r="C639" s="73" t="s">
        <v>645</v>
      </c>
      <c r="D639" s="48">
        <v>618</v>
      </c>
    </row>
    <row r="640" s="67" customFormat="1" ht="14" customHeight="1" spans="1:4">
      <c r="A640" s="66">
        <v>638</v>
      </c>
      <c r="B640" s="72" t="s">
        <v>517</v>
      </c>
      <c r="C640" s="73" t="s">
        <v>646</v>
      </c>
      <c r="D640" s="48">
        <v>618</v>
      </c>
    </row>
    <row r="641" s="67" customFormat="1" ht="14" customHeight="1" spans="1:4">
      <c r="A641" s="66">
        <v>639</v>
      </c>
      <c r="B641" s="72" t="s">
        <v>517</v>
      </c>
      <c r="C641" s="73" t="s">
        <v>647</v>
      </c>
      <c r="D641" s="48">
        <v>618</v>
      </c>
    </row>
    <row r="642" s="67" customFormat="1" ht="14" customHeight="1" spans="1:4">
      <c r="A642" s="66">
        <v>640</v>
      </c>
      <c r="B642" s="72" t="s">
        <v>517</v>
      </c>
      <c r="C642" s="73" t="s">
        <v>648</v>
      </c>
      <c r="D642" s="48">
        <v>618</v>
      </c>
    </row>
    <row r="643" s="67" customFormat="1" ht="14" customHeight="1" spans="1:4">
      <c r="A643" s="66">
        <v>641</v>
      </c>
      <c r="B643" s="72" t="s">
        <v>517</v>
      </c>
      <c r="C643" s="73" t="s">
        <v>649</v>
      </c>
      <c r="D643" s="48">
        <v>618</v>
      </c>
    </row>
    <row r="644" s="67" customFormat="1" ht="14" customHeight="1" spans="1:4">
      <c r="A644" s="66">
        <v>642</v>
      </c>
      <c r="B644" s="72" t="s">
        <v>517</v>
      </c>
      <c r="C644" s="73" t="s">
        <v>650</v>
      </c>
      <c r="D644" s="48">
        <v>683</v>
      </c>
    </row>
    <row r="645" s="67" customFormat="1" ht="14" customHeight="1" spans="1:4">
      <c r="A645" s="66">
        <v>643</v>
      </c>
      <c r="B645" s="72" t="s">
        <v>517</v>
      </c>
      <c r="C645" s="73" t="s">
        <v>651</v>
      </c>
      <c r="D645" s="48">
        <v>683</v>
      </c>
    </row>
    <row r="646" s="67" customFormat="1" ht="14" customHeight="1" spans="1:4">
      <c r="A646" s="66">
        <v>644</v>
      </c>
      <c r="B646" s="72" t="s">
        <v>517</v>
      </c>
      <c r="C646" s="73" t="s">
        <v>652</v>
      </c>
      <c r="D646" s="48">
        <v>618</v>
      </c>
    </row>
    <row r="647" s="67" customFormat="1" ht="14" customHeight="1" spans="1:4">
      <c r="A647" s="66">
        <v>645</v>
      </c>
      <c r="B647" s="72" t="s">
        <v>517</v>
      </c>
      <c r="C647" s="73" t="s">
        <v>653</v>
      </c>
      <c r="D647" s="75">
        <v>618</v>
      </c>
    </row>
    <row r="648" s="67" customFormat="1" ht="14" customHeight="1" spans="1:4">
      <c r="A648" s="66">
        <v>646</v>
      </c>
      <c r="B648" s="72" t="s">
        <v>517</v>
      </c>
      <c r="C648" s="73" t="s">
        <v>654</v>
      </c>
      <c r="D648" s="75">
        <v>683</v>
      </c>
    </row>
    <row r="649" s="67" customFormat="1" ht="14" customHeight="1" spans="1:4">
      <c r="A649" s="66">
        <v>647</v>
      </c>
      <c r="B649" s="72" t="s">
        <v>517</v>
      </c>
      <c r="C649" s="73" t="s">
        <v>655</v>
      </c>
      <c r="D649" s="75">
        <v>683</v>
      </c>
    </row>
    <row r="650" s="67" customFormat="1" ht="14" customHeight="1" spans="1:4">
      <c r="A650" s="66">
        <v>648</v>
      </c>
      <c r="B650" s="72" t="s">
        <v>517</v>
      </c>
      <c r="C650" s="73" t="s">
        <v>656</v>
      </c>
      <c r="D650" s="75">
        <v>618</v>
      </c>
    </row>
    <row r="651" s="67" customFormat="1" ht="14" customHeight="1" spans="1:4">
      <c r="A651" s="66">
        <v>649</v>
      </c>
      <c r="B651" s="72" t="s">
        <v>517</v>
      </c>
      <c r="C651" s="73" t="s">
        <v>657</v>
      </c>
      <c r="D651" s="75">
        <v>683</v>
      </c>
    </row>
    <row r="652" s="67" customFormat="1" ht="14" customHeight="1" spans="1:4">
      <c r="A652" s="66">
        <v>650</v>
      </c>
      <c r="B652" s="72" t="s">
        <v>517</v>
      </c>
      <c r="C652" s="73" t="s">
        <v>658</v>
      </c>
      <c r="D652" s="48">
        <v>618</v>
      </c>
    </row>
    <row r="653" s="67" customFormat="1" ht="14" customHeight="1" spans="1:4">
      <c r="A653" s="66">
        <v>651</v>
      </c>
      <c r="B653" s="72" t="s">
        <v>517</v>
      </c>
      <c r="C653" s="73" t="s">
        <v>659</v>
      </c>
      <c r="D653" s="75">
        <v>618</v>
      </c>
    </row>
    <row r="654" s="67" customFormat="1" ht="14" customHeight="1" spans="1:4">
      <c r="A654" s="66">
        <v>652</v>
      </c>
      <c r="B654" s="72" t="s">
        <v>517</v>
      </c>
      <c r="C654" s="73" t="s">
        <v>660</v>
      </c>
      <c r="D654" s="75">
        <v>683</v>
      </c>
    </row>
    <row r="655" s="67" customFormat="1" ht="14" customHeight="1" spans="1:4">
      <c r="A655" s="66">
        <v>653</v>
      </c>
      <c r="B655" s="72" t="s">
        <v>517</v>
      </c>
      <c r="C655" s="73" t="s">
        <v>661</v>
      </c>
      <c r="D655" s="75">
        <v>618</v>
      </c>
    </row>
    <row r="656" s="67" customFormat="1" ht="14" customHeight="1" spans="1:4">
      <c r="A656" s="66">
        <v>654</v>
      </c>
      <c r="B656" s="72" t="s">
        <v>517</v>
      </c>
      <c r="C656" s="73" t="s">
        <v>662</v>
      </c>
      <c r="D656" s="75">
        <v>683</v>
      </c>
    </row>
    <row r="657" s="67" customFormat="1" ht="14" customHeight="1" spans="1:4">
      <c r="A657" s="66">
        <v>655</v>
      </c>
      <c r="B657" s="72" t="s">
        <v>517</v>
      </c>
      <c r="C657" s="73" t="s">
        <v>663</v>
      </c>
      <c r="D657" s="75">
        <v>683</v>
      </c>
    </row>
    <row r="658" s="67" customFormat="1" ht="14" customHeight="1" spans="1:4">
      <c r="A658" s="66">
        <v>656</v>
      </c>
      <c r="B658" s="72" t="s">
        <v>517</v>
      </c>
      <c r="C658" s="73" t="s">
        <v>664</v>
      </c>
      <c r="D658" s="75">
        <v>618</v>
      </c>
    </row>
    <row r="659" s="67" customFormat="1" ht="14" customHeight="1" spans="1:4">
      <c r="A659" s="66">
        <v>657</v>
      </c>
      <c r="B659" s="72" t="s">
        <v>517</v>
      </c>
      <c r="C659" s="73" t="s">
        <v>665</v>
      </c>
      <c r="D659" s="75">
        <v>618</v>
      </c>
    </row>
    <row r="660" s="67" customFormat="1" ht="14" customHeight="1" spans="1:4">
      <c r="A660" s="66">
        <v>658</v>
      </c>
      <c r="B660" s="72" t="s">
        <v>517</v>
      </c>
      <c r="C660" s="73" t="s">
        <v>666</v>
      </c>
      <c r="D660" s="75">
        <v>683</v>
      </c>
    </row>
    <row r="661" s="67" customFormat="1" ht="14" customHeight="1" spans="1:4">
      <c r="A661" s="66">
        <v>659</v>
      </c>
      <c r="B661" s="72" t="s">
        <v>517</v>
      </c>
      <c r="C661" s="73" t="s">
        <v>667</v>
      </c>
      <c r="D661" s="48">
        <v>683</v>
      </c>
    </row>
    <row r="662" s="67" customFormat="1" ht="14" customHeight="1" spans="1:4">
      <c r="A662" s="66">
        <v>660</v>
      </c>
      <c r="B662" s="72" t="s">
        <v>517</v>
      </c>
      <c r="C662" s="73" t="s">
        <v>668</v>
      </c>
      <c r="D662" s="75">
        <v>618</v>
      </c>
    </row>
    <row r="663" s="67" customFormat="1" ht="14" customHeight="1" spans="1:4">
      <c r="A663" s="66">
        <v>661</v>
      </c>
      <c r="B663" s="72" t="s">
        <v>517</v>
      </c>
      <c r="C663" s="73" t="s">
        <v>669</v>
      </c>
      <c r="D663" s="48">
        <v>618</v>
      </c>
    </row>
    <row r="664" s="67" customFormat="1" ht="14" customHeight="1" spans="1:4">
      <c r="A664" s="66">
        <v>662</v>
      </c>
      <c r="B664" s="72" t="s">
        <v>517</v>
      </c>
      <c r="C664" s="73" t="s">
        <v>670</v>
      </c>
      <c r="D664" s="75">
        <v>618</v>
      </c>
    </row>
    <row r="665" s="67" customFormat="1" ht="14" customHeight="1" spans="1:4">
      <c r="A665" s="66">
        <v>663</v>
      </c>
      <c r="B665" s="72" t="s">
        <v>517</v>
      </c>
      <c r="C665" s="73" t="s">
        <v>671</v>
      </c>
      <c r="D665" s="75">
        <v>618</v>
      </c>
    </row>
    <row r="666" s="67" customFormat="1" ht="14" customHeight="1" spans="1:4">
      <c r="A666" s="66">
        <v>664</v>
      </c>
      <c r="B666" s="72" t="s">
        <v>517</v>
      </c>
      <c r="C666" s="73" t="s">
        <v>672</v>
      </c>
      <c r="D666" s="75">
        <v>683</v>
      </c>
    </row>
    <row r="667" s="67" customFormat="1" ht="14" customHeight="1" spans="1:4">
      <c r="A667" s="66">
        <v>665</v>
      </c>
      <c r="B667" s="72" t="s">
        <v>517</v>
      </c>
      <c r="C667" s="73" t="s">
        <v>673</v>
      </c>
      <c r="D667" s="75">
        <v>618</v>
      </c>
    </row>
    <row r="668" s="67" customFormat="1" ht="14" customHeight="1" spans="1:4">
      <c r="A668" s="66">
        <v>666</v>
      </c>
      <c r="B668" s="72" t="s">
        <v>517</v>
      </c>
      <c r="C668" s="73" t="s">
        <v>674</v>
      </c>
      <c r="D668" s="75">
        <v>618</v>
      </c>
    </row>
    <row r="669" s="67" customFormat="1" ht="14" customHeight="1" spans="1:4">
      <c r="A669" s="66">
        <v>667</v>
      </c>
      <c r="B669" s="72" t="s">
        <v>517</v>
      </c>
      <c r="C669" s="73" t="s">
        <v>675</v>
      </c>
      <c r="D669" s="75">
        <v>683</v>
      </c>
    </row>
    <row r="670" s="67" customFormat="1" ht="14" customHeight="1" spans="1:4">
      <c r="A670" s="66">
        <v>668</v>
      </c>
      <c r="B670" s="72" t="s">
        <v>517</v>
      </c>
      <c r="C670" s="73" t="s">
        <v>676</v>
      </c>
      <c r="D670" s="75">
        <v>683</v>
      </c>
    </row>
    <row r="671" s="67" customFormat="1" ht="14" customHeight="1" spans="1:4">
      <c r="A671" s="66">
        <v>669</v>
      </c>
      <c r="B671" s="72" t="s">
        <v>517</v>
      </c>
      <c r="C671" s="73" t="s">
        <v>677</v>
      </c>
      <c r="D671" s="75">
        <v>736</v>
      </c>
    </row>
    <row r="672" s="67" customFormat="1" ht="14" customHeight="1" spans="1:4">
      <c r="A672" s="66">
        <v>670</v>
      </c>
      <c r="B672" s="72" t="s">
        <v>517</v>
      </c>
      <c r="C672" s="73" t="s">
        <v>678</v>
      </c>
      <c r="D672" s="75">
        <v>683</v>
      </c>
    </row>
    <row r="673" s="67" customFormat="1" ht="14" customHeight="1" spans="1:4">
      <c r="A673" s="66">
        <v>671</v>
      </c>
      <c r="B673" s="72" t="s">
        <v>517</v>
      </c>
      <c r="C673" s="73" t="s">
        <v>679</v>
      </c>
      <c r="D673" s="75">
        <v>618</v>
      </c>
    </row>
    <row r="674" s="67" customFormat="1" ht="14" customHeight="1" spans="1:4">
      <c r="A674" s="66">
        <v>672</v>
      </c>
      <c r="B674" s="72" t="s">
        <v>517</v>
      </c>
      <c r="C674" s="73" t="s">
        <v>680</v>
      </c>
      <c r="D674" s="75">
        <v>618</v>
      </c>
    </row>
    <row r="675" s="67" customFormat="1" ht="14" customHeight="1" spans="1:4">
      <c r="A675" s="66">
        <v>673</v>
      </c>
      <c r="B675" s="72" t="s">
        <v>517</v>
      </c>
      <c r="C675" s="73" t="s">
        <v>681</v>
      </c>
      <c r="D675" s="75">
        <v>618</v>
      </c>
    </row>
    <row r="676" s="67" customFormat="1" ht="14" customHeight="1" spans="1:4">
      <c r="A676" s="66">
        <v>674</v>
      </c>
      <c r="B676" s="72" t="s">
        <v>517</v>
      </c>
      <c r="C676" s="73" t="s">
        <v>682</v>
      </c>
      <c r="D676" s="75">
        <v>618</v>
      </c>
    </row>
    <row r="677" s="67" customFormat="1" ht="14" customHeight="1" spans="1:4">
      <c r="A677" s="66">
        <v>675</v>
      </c>
      <c r="B677" s="72" t="s">
        <v>517</v>
      </c>
      <c r="C677" s="73" t="s">
        <v>683</v>
      </c>
      <c r="D677" s="75">
        <v>736</v>
      </c>
    </row>
    <row r="678" s="67" customFormat="1" ht="14" customHeight="1" spans="1:4">
      <c r="A678" s="66">
        <v>676</v>
      </c>
      <c r="B678" s="72" t="s">
        <v>517</v>
      </c>
      <c r="C678" s="73" t="s">
        <v>684</v>
      </c>
      <c r="D678" s="75">
        <v>618</v>
      </c>
    </row>
    <row r="679" s="67" customFormat="1" ht="14" customHeight="1" spans="1:4">
      <c r="A679" s="66">
        <v>677</v>
      </c>
      <c r="B679" s="72" t="s">
        <v>517</v>
      </c>
      <c r="C679" s="73" t="s">
        <v>685</v>
      </c>
      <c r="D679" s="75">
        <v>618</v>
      </c>
    </row>
    <row r="680" s="67" customFormat="1" ht="14" customHeight="1" spans="1:4">
      <c r="A680" s="66">
        <v>678</v>
      </c>
      <c r="B680" s="72" t="s">
        <v>517</v>
      </c>
      <c r="C680" s="73" t="s">
        <v>686</v>
      </c>
      <c r="D680" s="48">
        <v>683</v>
      </c>
    </row>
    <row r="681" s="67" customFormat="1" ht="14" customHeight="1" spans="1:4">
      <c r="A681" s="66">
        <v>679</v>
      </c>
      <c r="B681" s="72" t="s">
        <v>517</v>
      </c>
      <c r="C681" s="73" t="s">
        <v>687</v>
      </c>
      <c r="D681" s="48">
        <v>683</v>
      </c>
    </row>
    <row r="682" s="67" customFormat="1" ht="14" customHeight="1" spans="1:4">
      <c r="A682" s="66">
        <v>680</v>
      </c>
      <c r="B682" s="72" t="s">
        <v>517</v>
      </c>
      <c r="C682" s="73" t="s">
        <v>688</v>
      </c>
      <c r="D682" s="48">
        <v>683</v>
      </c>
    </row>
    <row r="683" s="67" customFormat="1" ht="14" customHeight="1" spans="1:4">
      <c r="A683" s="66">
        <v>681</v>
      </c>
      <c r="B683" s="72" t="s">
        <v>517</v>
      </c>
      <c r="C683" s="73" t="s">
        <v>689</v>
      </c>
      <c r="D683" s="48">
        <v>618</v>
      </c>
    </row>
    <row r="684" s="67" customFormat="1" ht="14" customHeight="1" spans="1:4">
      <c r="A684" s="66">
        <v>682</v>
      </c>
      <c r="B684" s="72" t="s">
        <v>517</v>
      </c>
      <c r="C684" s="73" t="s">
        <v>690</v>
      </c>
      <c r="D684" s="75">
        <v>618</v>
      </c>
    </row>
    <row r="685" s="67" customFormat="1" ht="14" customHeight="1" spans="1:4">
      <c r="A685" s="66">
        <v>683</v>
      </c>
      <c r="B685" s="72" t="s">
        <v>517</v>
      </c>
      <c r="C685" s="74" t="s">
        <v>691</v>
      </c>
      <c r="D685" s="75">
        <v>618</v>
      </c>
    </row>
    <row r="686" s="67" customFormat="1" ht="14" customHeight="1" spans="1:4">
      <c r="A686" s="66">
        <v>684</v>
      </c>
      <c r="B686" s="72" t="s">
        <v>517</v>
      </c>
      <c r="C686" s="74" t="s">
        <v>692</v>
      </c>
      <c r="D686" s="75">
        <v>618</v>
      </c>
    </row>
    <row r="687" s="67" customFormat="1" ht="14" customHeight="1" spans="1:4">
      <c r="A687" s="66">
        <v>685</v>
      </c>
      <c r="B687" s="72" t="s">
        <v>517</v>
      </c>
      <c r="C687" s="74" t="s">
        <v>693</v>
      </c>
      <c r="D687" s="75">
        <v>618</v>
      </c>
    </row>
    <row r="688" s="67" customFormat="1" ht="14" customHeight="1" spans="1:4">
      <c r="A688" s="66">
        <v>686</v>
      </c>
      <c r="B688" s="72" t="s">
        <v>517</v>
      </c>
      <c r="C688" s="74" t="s">
        <v>694</v>
      </c>
      <c r="D688" s="75">
        <v>683</v>
      </c>
    </row>
    <row r="689" s="67" customFormat="1" ht="14" customHeight="1" spans="1:4">
      <c r="A689" s="66">
        <v>687</v>
      </c>
      <c r="B689" s="72" t="s">
        <v>517</v>
      </c>
      <c r="C689" s="74" t="s">
        <v>695</v>
      </c>
      <c r="D689" s="75">
        <v>618</v>
      </c>
    </row>
    <row r="690" s="67" customFormat="1" ht="14" customHeight="1" spans="1:4">
      <c r="A690" s="66">
        <v>688</v>
      </c>
      <c r="B690" s="72" t="s">
        <v>517</v>
      </c>
      <c r="C690" s="74" t="s">
        <v>696</v>
      </c>
      <c r="D690" s="75">
        <v>618</v>
      </c>
    </row>
    <row r="691" s="67" customFormat="1" ht="14" customHeight="1" spans="1:4">
      <c r="A691" s="66">
        <v>689</v>
      </c>
      <c r="B691" s="72" t="s">
        <v>517</v>
      </c>
      <c r="C691" s="74" t="s">
        <v>697</v>
      </c>
      <c r="D691" s="75">
        <v>683</v>
      </c>
    </row>
    <row r="692" s="67" customFormat="1" ht="14" customHeight="1" spans="1:4">
      <c r="A692" s="66">
        <v>690</v>
      </c>
      <c r="B692" s="72" t="s">
        <v>517</v>
      </c>
      <c r="C692" s="74" t="s">
        <v>698</v>
      </c>
      <c r="D692" s="75">
        <v>618</v>
      </c>
    </row>
    <row r="693" s="67" customFormat="1" ht="14" customHeight="1" spans="1:4">
      <c r="A693" s="66">
        <v>691</v>
      </c>
      <c r="B693" s="72" t="s">
        <v>517</v>
      </c>
      <c r="C693" s="48" t="s">
        <v>699</v>
      </c>
      <c r="D693" s="75">
        <v>683</v>
      </c>
    </row>
    <row r="694" s="67" customFormat="1" ht="14" customHeight="1" spans="1:4">
      <c r="A694" s="66">
        <v>692</v>
      </c>
      <c r="B694" s="72" t="s">
        <v>517</v>
      </c>
      <c r="C694" s="74" t="s">
        <v>700</v>
      </c>
      <c r="D694" s="75">
        <v>618</v>
      </c>
    </row>
    <row r="695" s="67" customFormat="1" ht="14" customHeight="1" spans="1:4">
      <c r="A695" s="66">
        <v>693</v>
      </c>
      <c r="B695" s="72" t="s">
        <v>517</v>
      </c>
      <c r="C695" s="74" t="s">
        <v>701</v>
      </c>
      <c r="D695" s="75">
        <v>618</v>
      </c>
    </row>
    <row r="696" s="67" customFormat="1" ht="14" customHeight="1" spans="1:4">
      <c r="A696" s="66">
        <v>694</v>
      </c>
      <c r="B696" s="72" t="s">
        <v>517</v>
      </c>
      <c r="C696" s="74" t="s">
        <v>702</v>
      </c>
      <c r="D696" s="75">
        <v>683</v>
      </c>
    </row>
    <row r="697" s="67" customFormat="1" ht="14" customHeight="1" spans="1:4">
      <c r="A697" s="66">
        <v>695</v>
      </c>
      <c r="B697" s="72" t="s">
        <v>517</v>
      </c>
      <c r="C697" s="74" t="s">
        <v>703</v>
      </c>
      <c r="D697" s="75">
        <v>683</v>
      </c>
    </row>
    <row r="698" s="67" customFormat="1" ht="14" customHeight="1" spans="1:4">
      <c r="A698" s="66">
        <v>696</v>
      </c>
      <c r="B698" s="72" t="s">
        <v>517</v>
      </c>
      <c r="C698" s="74" t="s">
        <v>704</v>
      </c>
      <c r="D698" s="75">
        <v>683</v>
      </c>
    </row>
    <row r="699" s="67" customFormat="1" ht="14" customHeight="1" spans="1:4">
      <c r="A699" s="66">
        <v>697</v>
      </c>
      <c r="B699" s="72" t="s">
        <v>517</v>
      </c>
      <c r="C699" s="74" t="s">
        <v>705</v>
      </c>
      <c r="D699" s="75">
        <v>618</v>
      </c>
    </row>
    <row r="700" s="67" customFormat="1" ht="14" customHeight="1" spans="1:4">
      <c r="A700" s="66">
        <v>698</v>
      </c>
      <c r="B700" s="72" t="s">
        <v>517</v>
      </c>
      <c r="C700" s="74" t="s">
        <v>706</v>
      </c>
      <c r="D700" s="75">
        <v>618</v>
      </c>
    </row>
    <row r="701" s="67" customFormat="1" ht="14" customHeight="1" spans="1:4">
      <c r="A701" s="66">
        <v>699</v>
      </c>
      <c r="B701" s="72" t="s">
        <v>517</v>
      </c>
      <c r="C701" s="74" t="s">
        <v>707</v>
      </c>
      <c r="D701" s="75">
        <v>618</v>
      </c>
    </row>
    <row r="702" s="67" customFormat="1" ht="14" customHeight="1" spans="1:4">
      <c r="A702" s="66">
        <v>700</v>
      </c>
      <c r="B702" s="72" t="s">
        <v>517</v>
      </c>
      <c r="C702" s="74" t="s">
        <v>708</v>
      </c>
      <c r="D702" s="75">
        <v>683</v>
      </c>
    </row>
    <row r="703" s="67" customFormat="1" ht="14" customHeight="1" spans="1:4">
      <c r="A703" s="66">
        <v>701</v>
      </c>
      <c r="B703" s="72" t="s">
        <v>517</v>
      </c>
      <c r="C703" s="74" t="s">
        <v>709</v>
      </c>
      <c r="D703" s="75">
        <v>683</v>
      </c>
    </row>
    <row r="704" s="67" customFormat="1" ht="14" customHeight="1" spans="1:4">
      <c r="A704" s="66">
        <v>702</v>
      </c>
      <c r="B704" s="72" t="s">
        <v>710</v>
      </c>
      <c r="C704" s="73" t="s">
        <v>711</v>
      </c>
      <c r="D704" s="75">
        <v>736</v>
      </c>
    </row>
    <row r="705" s="67" customFormat="1" ht="14" customHeight="1" spans="1:4">
      <c r="A705" s="66">
        <v>703</v>
      </c>
      <c r="B705" s="72" t="s">
        <v>710</v>
      </c>
      <c r="C705" s="73" t="s">
        <v>712</v>
      </c>
      <c r="D705" s="75">
        <v>736</v>
      </c>
    </row>
    <row r="706" s="67" customFormat="1" ht="14" customHeight="1" spans="1:4">
      <c r="A706" s="66">
        <v>704</v>
      </c>
      <c r="B706" s="72" t="s">
        <v>710</v>
      </c>
      <c r="C706" s="73" t="s">
        <v>713</v>
      </c>
      <c r="D706" s="75">
        <v>618</v>
      </c>
    </row>
    <row r="707" s="67" customFormat="1" ht="14" customHeight="1" spans="1:4">
      <c r="A707" s="66">
        <v>705</v>
      </c>
      <c r="B707" s="72" t="s">
        <v>710</v>
      </c>
      <c r="C707" s="73" t="s">
        <v>714</v>
      </c>
      <c r="D707" s="75">
        <v>618</v>
      </c>
    </row>
    <row r="708" s="67" customFormat="1" ht="14" customHeight="1" spans="1:4">
      <c r="A708" s="66">
        <v>706</v>
      </c>
      <c r="B708" s="72" t="s">
        <v>710</v>
      </c>
      <c r="C708" s="73" t="s">
        <v>715</v>
      </c>
      <c r="D708" s="75">
        <v>618</v>
      </c>
    </row>
    <row r="709" s="67" customFormat="1" ht="14" customHeight="1" spans="1:4">
      <c r="A709" s="66">
        <v>707</v>
      </c>
      <c r="B709" s="72" t="s">
        <v>710</v>
      </c>
      <c r="C709" s="73" t="s">
        <v>716</v>
      </c>
      <c r="D709" s="75">
        <v>683</v>
      </c>
    </row>
    <row r="710" s="67" customFormat="1" ht="14" customHeight="1" spans="1:4">
      <c r="A710" s="66">
        <v>708</v>
      </c>
      <c r="B710" s="72" t="s">
        <v>5</v>
      </c>
      <c r="C710" s="73" t="s">
        <v>717</v>
      </c>
      <c r="D710" s="75">
        <v>520</v>
      </c>
    </row>
    <row r="711" s="67" customFormat="1" ht="14" customHeight="1" spans="1:4">
      <c r="A711" s="66">
        <v>709</v>
      </c>
      <c r="B711" s="72" t="s">
        <v>5</v>
      </c>
      <c r="C711" s="73" t="s">
        <v>718</v>
      </c>
      <c r="D711" s="75">
        <v>520</v>
      </c>
    </row>
    <row r="712" s="67" customFormat="1" ht="14" customHeight="1" spans="1:4">
      <c r="A712" s="66">
        <v>710</v>
      </c>
      <c r="B712" s="72" t="s">
        <v>5</v>
      </c>
      <c r="C712" s="73" t="s">
        <v>719</v>
      </c>
      <c r="D712" s="48">
        <v>565</v>
      </c>
    </row>
    <row r="713" s="67" customFormat="1" ht="14" customHeight="1" spans="1:4">
      <c r="A713" s="66">
        <v>711</v>
      </c>
      <c r="B713" s="72" t="s">
        <v>5</v>
      </c>
      <c r="C713" s="73" t="s">
        <v>720</v>
      </c>
      <c r="D713" s="48">
        <v>520</v>
      </c>
    </row>
    <row r="714" s="67" customFormat="1" ht="14" customHeight="1" spans="1:4">
      <c r="A714" s="66">
        <v>712</v>
      </c>
      <c r="B714" s="72" t="s">
        <v>5</v>
      </c>
      <c r="C714" s="73" t="s">
        <v>721</v>
      </c>
      <c r="D714" s="48">
        <v>520</v>
      </c>
    </row>
    <row r="715" s="67" customFormat="1" ht="14" customHeight="1" spans="1:4">
      <c r="A715" s="66">
        <v>713</v>
      </c>
      <c r="B715" s="72" t="s">
        <v>5</v>
      </c>
      <c r="C715" s="73" t="s">
        <v>722</v>
      </c>
      <c r="D715" s="48">
        <v>520</v>
      </c>
    </row>
    <row r="716" s="67" customFormat="1" ht="14" customHeight="1" spans="1:4">
      <c r="A716" s="66">
        <v>714</v>
      </c>
      <c r="B716" s="72" t="s">
        <v>5</v>
      </c>
      <c r="C716" s="73" t="s">
        <v>723</v>
      </c>
      <c r="D716" s="48">
        <v>520</v>
      </c>
    </row>
    <row r="717" s="67" customFormat="1" ht="14" customHeight="1" spans="1:4">
      <c r="A717" s="66">
        <v>715</v>
      </c>
      <c r="B717" s="72" t="s">
        <v>5</v>
      </c>
      <c r="C717" s="73" t="s">
        <v>724</v>
      </c>
      <c r="D717" s="48">
        <v>520</v>
      </c>
    </row>
    <row r="718" s="67" customFormat="1" ht="14" customHeight="1" spans="1:4">
      <c r="A718" s="66">
        <v>716</v>
      </c>
      <c r="B718" s="72" t="s">
        <v>5</v>
      </c>
      <c r="C718" s="73" t="s">
        <v>725</v>
      </c>
      <c r="D718" s="75">
        <v>463</v>
      </c>
    </row>
    <row r="719" s="67" customFormat="1" ht="14" customHeight="1" spans="1:4">
      <c r="A719" s="66">
        <v>717</v>
      </c>
      <c r="B719" s="72" t="s">
        <v>5</v>
      </c>
      <c r="C719" s="73" t="s">
        <v>726</v>
      </c>
      <c r="D719" s="75">
        <v>463</v>
      </c>
    </row>
    <row r="720" s="67" customFormat="1" ht="14" customHeight="1" spans="1:4">
      <c r="A720" s="66">
        <v>718</v>
      </c>
      <c r="B720" s="72" t="s">
        <v>5</v>
      </c>
      <c r="C720" s="73" t="s">
        <v>727</v>
      </c>
      <c r="D720" s="75">
        <v>463</v>
      </c>
    </row>
    <row r="721" s="67" customFormat="1" ht="14" customHeight="1" spans="1:4">
      <c r="A721" s="66">
        <v>719</v>
      </c>
      <c r="B721" s="72" t="s">
        <v>5</v>
      </c>
      <c r="C721" s="73" t="s">
        <v>728</v>
      </c>
      <c r="D721" s="75">
        <v>463</v>
      </c>
    </row>
    <row r="722" s="67" customFormat="1" ht="14" customHeight="1" spans="1:4">
      <c r="A722" s="66">
        <v>720</v>
      </c>
      <c r="B722" s="72" t="s">
        <v>5</v>
      </c>
      <c r="C722" s="73" t="s">
        <v>729</v>
      </c>
      <c r="D722" s="75">
        <v>463</v>
      </c>
    </row>
    <row r="723" s="67" customFormat="1" ht="14" customHeight="1" spans="1:4">
      <c r="A723" s="66">
        <v>721</v>
      </c>
      <c r="B723" s="72" t="s">
        <v>5</v>
      </c>
      <c r="C723" s="73" t="s">
        <v>730</v>
      </c>
      <c r="D723" s="75">
        <v>463</v>
      </c>
    </row>
    <row r="724" s="67" customFormat="1" ht="14" customHeight="1" spans="1:4">
      <c r="A724" s="66">
        <v>722</v>
      </c>
      <c r="B724" s="72" t="s">
        <v>5</v>
      </c>
      <c r="C724" s="73" t="s">
        <v>731</v>
      </c>
      <c r="D724" s="75">
        <v>463</v>
      </c>
    </row>
    <row r="725" s="67" customFormat="1" ht="14" customHeight="1" spans="1:4">
      <c r="A725" s="66">
        <v>723</v>
      </c>
      <c r="B725" s="72" t="s">
        <v>5</v>
      </c>
      <c r="C725" s="73" t="s">
        <v>732</v>
      </c>
      <c r="D725" s="75">
        <v>463</v>
      </c>
    </row>
    <row r="726" s="67" customFormat="1" ht="14" customHeight="1" spans="1:4">
      <c r="A726" s="66">
        <v>724</v>
      </c>
      <c r="B726" s="72" t="s">
        <v>5</v>
      </c>
      <c r="C726" s="73" t="s">
        <v>733</v>
      </c>
      <c r="D726" s="75">
        <v>520</v>
      </c>
    </row>
    <row r="727" s="67" customFormat="1" ht="14" customHeight="1" spans="1:4">
      <c r="A727" s="66">
        <v>725</v>
      </c>
      <c r="B727" s="72" t="s">
        <v>5</v>
      </c>
      <c r="C727" s="73" t="s">
        <v>734</v>
      </c>
      <c r="D727" s="75">
        <v>520</v>
      </c>
    </row>
    <row r="728" s="67" customFormat="1" ht="14" customHeight="1" spans="1:4">
      <c r="A728" s="66">
        <v>726</v>
      </c>
      <c r="B728" s="72" t="s">
        <v>5</v>
      </c>
      <c r="C728" s="73" t="s">
        <v>735</v>
      </c>
      <c r="D728" s="75">
        <v>463</v>
      </c>
    </row>
    <row r="729" s="67" customFormat="1" ht="14" customHeight="1" spans="1:4">
      <c r="A729" s="66">
        <v>727</v>
      </c>
      <c r="B729" s="72" t="s">
        <v>5</v>
      </c>
      <c r="C729" s="73" t="s">
        <v>736</v>
      </c>
      <c r="D729" s="75">
        <v>520</v>
      </c>
    </row>
    <row r="730" s="67" customFormat="1" ht="14" customHeight="1" spans="1:4">
      <c r="A730" s="66">
        <v>728</v>
      </c>
      <c r="B730" s="72" t="s">
        <v>5</v>
      </c>
      <c r="C730" s="73" t="s">
        <v>737</v>
      </c>
      <c r="D730" s="48">
        <v>463</v>
      </c>
    </row>
    <row r="731" s="67" customFormat="1" ht="14" customHeight="1" spans="1:4">
      <c r="A731" s="66">
        <v>729</v>
      </c>
      <c r="B731" s="72" t="s">
        <v>5</v>
      </c>
      <c r="C731" s="73" t="s">
        <v>738</v>
      </c>
      <c r="D731" s="48">
        <v>463</v>
      </c>
    </row>
    <row r="732" s="67" customFormat="1" ht="14" customHeight="1" spans="1:4">
      <c r="A732" s="66">
        <v>730</v>
      </c>
      <c r="B732" s="72" t="s">
        <v>5</v>
      </c>
      <c r="C732" s="73" t="s">
        <v>739</v>
      </c>
      <c r="D732" s="48">
        <v>463</v>
      </c>
    </row>
    <row r="733" s="67" customFormat="1" ht="14" customHeight="1" spans="1:4">
      <c r="A733" s="66">
        <v>731</v>
      </c>
      <c r="B733" s="72" t="s">
        <v>5</v>
      </c>
      <c r="C733" s="73" t="s">
        <v>740</v>
      </c>
      <c r="D733" s="75">
        <v>520</v>
      </c>
    </row>
    <row r="734" s="67" customFormat="1" ht="14" customHeight="1" spans="1:4">
      <c r="A734" s="66">
        <v>732</v>
      </c>
      <c r="B734" s="72" t="s">
        <v>5</v>
      </c>
      <c r="C734" s="73" t="s">
        <v>741</v>
      </c>
      <c r="D734" s="75">
        <v>520</v>
      </c>
    </row>
    <row r="735" s="67" customFormat="1" ht="14" customHeight="1" spans="1:4">
      <c r="A735" s="66">
        <v>733</v>
      </c>
      <c r="B735" s="72" t="s">
        <v>5</v>
      </c>
      <c r="C735" s="73" t="s">
        <v>742</v>
      </c>
      <c r="D735" s="75">
        <v>520</v>
      </c>
    </row>
    <row r="736" s="67" customFormat="1" ht="14" customHeight="1" spans="1:4">
      <c r="A736" s="66">
        <v>734</v>
      </c>
      <c r="B736" s="72" t="s">
        <v>5</v>
      </c>
      <c r="C736" s="73" t="s">
        <v>743</v>
      </c>
      <c r="D736" s="75">
        <v>565</v>
      </c>
    </row>
    <row r="737" s="67" customFormat="1" ht="14" customHeight="1" spans="1:4">
      <c r="A737" s="66">
        <v>735</v>
      </c>
      <c r="B737" s="72" t="s">
        <v>5</v>
      </c>
      <c r="C737" s="73" t="s">
        <v>744</v>
      </c>
      <c r="D737" s="75">
        <v>463</v>
      </c>
    </row>
    <row r="738" s="67" customFormat="1" ht="14" customHeight="1" spans="1:4">
      <c r="A738" s="66">
        <v>736</v>
      </c>
      <c r="B738" s="72" t="s">
        <v>5</v>
      </c>
      <c r="C738" s="73" t="s">
        <v>745</v>
      </c>
      <c r="D738" s="75">
        <v>463</v>
      </c>
    </row>
    <row r="739" s="67" customFormat="1" ht="14" customHeight="1" spans="1:4">
      <c r="A739" s="66">
        <v>737</v>
      </c>
      <c r="B739" s="72" t="s">
        <v>5</v>
      </c>
      <c r="C739" s="73" t="s">
        <v>746</v>
      </c>
      <c r="D739" s="75">
        <v>520</v>
      </c>
    </row>
    <row r="740" s="67" customFormat="1" ht="14" customHeight="1" spans="1:4">
      <c r="A740" s="66">
        <v>738</v>
      </c>
      <c r="B740" s="72" t="s">
        <v>5</v>
      </c>
      <c r="C740" s="73" t="s">
        <v>747</v>
      </c>
      <c r="D740" s="75">
        <v>520</v>
      </c>
    </row>
    <row r="741" s="67" customFormat="1" ht="14" customHeight="1" spans="1:4">
      <c r="A741" s="66">
        <v>739</v>
      </c>
      <c r="B741" s="72" t="s">
        <v>5</v>
      </c>
      <c r="C741" s="73" t="s">
        <v>748</v>
      </c>
      <c r="D741" s="75">
        <v>463</v>
      </c>
    </row>
    <row r="742" s="67" customFormat="1" ht="14" customHeight="1" spans="1:4">
      <c r="A742" s="66">
        <v>740</v>
      </c>
      <c r="B742" s="72" t="s">
        <v>5</v>
      </c>
      <c r="C742" s="73" t="s">
        <v>749</v>
      </c>
      <c r="D742" s="75">
        <v>520</v>
      </c>
    </row>
    <row r="743" s="67" customFormat="1" ht="14" customHeight="1" spans="1:4">
      <c r="A743" s="66">
        <v>741</v>
      </c>
      <c r="B743" s="72" t="s">
        <v>5</v>
      </c>
      <c r="C743" s="73" t="s">
        <v>750</v>
      </c>
      <c r="D743" s="75">
        <v>520</v>
      </c>
    </row>
    <row r="744" s="67" customFormat="1" ht="14" customHeight="1" spans="1:4">
      <c r="A744" s="66">
        <v>742</v>
      </c>
      <c r="B744" s="72" t="s">
        <v>5</v>
      </c>
      <c r="C744" s="73" t="s">
        <v>751</v>
      </c>
      <c r="D744" s="75">
        <v>463</v>
      </c>
    </row>
    <row r="745" s="67" customFormat="1" ht="14" customHeight="1" spans="1:4">
      <c r="A745" s="66">
        <v>743</v>
      </c>
      <c r="B745" s="72" t="s">
        <v>5</v>
      </c>
      <c r="C745" s="73" t="s">
        <v>752</v>
      </c>
      <c r="D745" s="75">
        <v>520</v>
      </c>
    </row>
    <row r="746" s="67" customFormat="1" ht="14" customHeight="1" spans="1:4">
      <c r="A746" s="66">
        <v>744</v>
      </c>
      <c r="B746" s="72" t="s">
        <v>5</v>
      </c>
      <c r="C746" s="73" t="s">
        <v>753</v>
      </c>
      <c r="D746" s="75">
        <v>463</v>
      </c>
    </row>
    <row r="747" s="67" customFormat="1" ht="14" customHeight="1" spans="1:4">
      <c r="A747" s="66">
        <v>745</v>
      </c>
      <c r="B747" s="72" t="s">
        <v>5</v>
      </c>
      <c r="C747" s="73" t="s">
        <v>754</v>
      </c>
      <c r="D747" s="75">
        <v>463</v>
      </c>
    </row>
    <row r="748" s="67" customFormat="1" ht="14" customHeight="1" spans="1:4">
      <c r="A748" s="66">
        <v>746</v>
      </c>
      <c r="B748" s="72" t="s">
        <v>5</v>
      </c>
      <c r="C748" s="73" t="s">
        <v>755</v>
      </c>
      <c r="D748" s="75">
        <v>520</v>
      </c>
    </row>
    <row r="749" s="67" customFormat="1" ht="14" customHeight="1" spans="1:4">
      <c r="A749" s="66">
        <v>747</v>
      </c>
      <c r="B749" s="72" t="s">
        <v>5</v>
      </c>
      <c r="C749" s="73" t="s">
        <v>756</v>
      </c>
      <c r="D749" s="75">
        <v>463</v>
      </c>
    </row>
    <row r="750" s="67" customFormat="1" ht="14" customHeight="1" spans="1:4">
      <c r="A750" s="66">
        <v>748</v>
      </c>
      <c r="B750" s="72" t="s">
        <v>5</v>
      </c>
      <c r="C750" s="73" t="s">
        <v>757</v>
      </c>
      <c r="D750" s="48">
        <v>520</v>
      </c>
    </row>
    <row r="751" s="67" customFormat="1" ht="14" customHeight="1" spans="1:4">
      <c r="A751" s="66">
        <v>749</v>
      </c>
      <c r="B751" s="72" t="s">
        <v>5</v>
      </c>
      <c r="C751" s="73" t="s">
        <v>758</v>
      </c>
      <c r="D751" s="75">
        <v>463</v>
      </c>
    </row>
    <row r="752" s="67" customFormat="1" ht="14" customHeight="1" spans="1:4">
      <c r="A752" s="66">
        <v>750</v>
      </c>
      <c r="B752" s="72" t="s">
        <v>5</v>
      </c>
      <c r="C752" s="73" t="s">
        <v>759</v>
      </c>
      <c r="D752" s="75">
        <v>520</v>
      </c>
    </row>
    <row r="753" s="67" customFormat="1" ht="14" customHeight="1" spans="1:4">
      <c r="A753" s="66">
        <v>751</v>
      </c>
      <c r="B753" s="72" t="s">
        <v>5</v>
      </c>
      <c r="C753" s="73" t="s">
        <v>760</v>
      </c>
      <c r="D753" s="75">
        <v>520</v>
      </c>
    </row>
    <row r="754" s="67" customFormat="1" ht="14" customHeight="1" spans="1:4">
      <c r="A754" s="66">
        <v>752</v>
      </c>
      <c r="B754" s="72" t="s">
        <v>5</v>
      </c>
      <c r="C754" s="73" t="s">
        <v>761</v>
      </c>
      <c r="D754" s="75">
        <v>463</v>
      </c>
    </row>
    <row r="755" s="67" customFormat="1" ht="14" customHeight="1" spans="1:4">
      <c r="A755" s="66">
        <v>753</v>
      </c>
      <c r="B755" s="72" t="s">
        <v>5</v>
      </c>
      <c r="C755" s="73" t="s">
        <v>762</v>
      </c>
      <c r="D755" s="75">
        <v>463</v>
      </c>
    </row>
    <row r="756" s="67" customFormat="1" ht="14" customHeight="1" spans="1:4">
      <c r="A756" s="66">
        <v>754</v>
      </c>
      <c r="B756" s="72" t="s">
        <v>5</v>
      </c>
      <c r="C756" s="73" t="s">
        <v>763</v>
      </c>
      <c r="D756" s="75">
        <v>463</v>
      </c>
    </row>
    <row r="757" s="67" customFormat="1" ht="14" customHeight="1" spans="1:4">
      <c r="A757" s="66">
        <v>755</v>
      </c>
      <c r="B757" s="72" t="s">
        <v>5</v>
      </c>
      <c r="C757" s="73" t="s">
        <v>764</v>
      </c>
      <c r="D757" s="75">
        <v>520</v>
      </c>
    </row>
    <row r="758" s="67" customFormat="1" ht="14" customHeight="1" spans="1:4">
      <c r="A758" s="66">
        <v>756</v>
      </c>
      <c r="B758" s="72" t="s">
        <v>5</v>
      </c>
      <c r="C758" s="73" t="s">
        <v>765</v>
      </c>
      <c r="D758" s="75">
        <v>520</v>
      </c>
    </row>
    <row r="759" s="67" customFormat="1" ht="14" customHeight="1" spans="1:4">
      <c r="A759" s="66">
        <v>757</v>
      </c>
      <c r="B759" s="72" t="s">
        <v>5</v>
      </c>
      <c r="C759" s="73" t="s">
        <v>766</v>
      </c>
      <c r="D759" s="75">
        <v>520</v>
      </c>
    </row>
    <row r="760" s="67" customFormat="1" ht="14" customHeight="1" spans="1:4">
      <c r="A760" s="66">
        <v>758</v>
      </c>
      <c r="B760" s="72" t="s">
        <v>5</v>
      </c>
      <c r="C760" s="73" t="s">
        <v>767</v>
      </c>
      <c r="D760" s="75">
        <v>520</v>
      </c>
    </row>
    <row r="761" s="67" customFormat="1" ht="14" customHeight="1" spans="1:4">
      <c r="A761" s="66">
        <v>759</v>
      </c>
      <c r="B761" s="72" t="s">
        <v>5</v>
      </c>
      <c r="C761" s="73" t="s">
        <v>768</v>
      </c>
      <c r="D761" s="48">
        <v>520</v>
      </c>
    </row>
    <row r="762" s="67" customFormat="1" ht="14" customHeight="1" spans="1:4">
      <c r="A762" s="66">
        <v>760</v>
      </c>
      <c r="B762" s="72" t="s">
        <v>5</v>
      </c>
      <c r="C762" s="73" t="s">
        <v>769</v>
      </c>
      <c r="D762" s="48">
        <v>463</v>
      </c>
    </row>
    <row r="763" s="67" customFormat="1" ht="14" customHeight="1" spans="1:4">
      <c r="A763" s="66">
        <v>761</v>
      </c>
      <c r="B763" s="72" t="s">
        <v>5</v>
      </c>
      <c r="C763" s="73" t="s">
        <v>770</v>
      </c>
      <c r="D763" s="48">
        <v>463</v>
      </c>
    </row>
    <row r="764" s="67" customFormat="1" ht="14" customHeight="1" spans="1:4">
      <c r="A764" s="66">
        <v>762</v>
      </c>
      <c r="B764" s="72" t="s">
        <v>5</v>
      </c>
      <c r="C764" s="73" t="s">
        <v>771</v>
      </c>
      <c r="D764" s="48">
        <v>520</v>
      </c>
    </row>
    <row r="765" s="67" customFormat="1" ht="14" customHeight="1" spans="1:4">
      <c r="A765" s="66">
        <v>763</v>
      </c>
      <c r="B765" s="72" t="s">
        <v>5</v>
      </c>
      <c r="C765" s="73" t="s">
        <v>772</v>
      </c>
      <c r="D765" s="48">
        <v>520</v>
      </c>
    </row>
    <row r="766" s="67" customFormat="1" ht="14" customHeight="1" spans="1:4">
      <c r="A766" s="66">
        <v>764</v>
      </c>
      <c r="B766" s="72" t="s">
        <v>5</v>
      </c>
      <c r="C766" s="73" t="s">
        <v>773</v>
      </c>
      <c r="D766" s="48">
        <v>565</v>
      </c>
    </row>
    <row r="767" s="67" customFormat="1" ht="14" customHeight="1" spans="1:4">
      <c r="A767" s="66">
        <v>765</v>
      </c>
      <c r="B767" s="72" t="s">
        <v>5</v>
      </c>
      <c r="C767" s="73" t="s">
        <v>774</v>
      </c>
      <c r="D767" s="48">
        <v>463</v>
      </c>
    </row>
    <row r="768" s="67" customFormat="1" ht="14" customHeight="1" spans="1:4">
      <c r="A768" s="66">
        <v>766</v>
      </c>
      <c r="B768" s="72" t="s">
        <v>5</v>
      </c>
      <c r="C768" s="73" t="s">
        <v>775</v>
      </c>
      <c r="D768" s="48">
        <v>565</v>
      </c>
    </row>
    <row r="769" s="67" customFormat="1" ht="14" customHeight="1" spans="1:4">
      <c r="A769" s="66">
        <v>767</v>
      </c>
      <c r="B769" s="72" t="s">
        <v>5</v>
      </c>
      <c r="C769" s="73" t="s">
        <v>776</v>
      </c>
      <c r="D769" s="48">
        <v>520</v>
      </c>
    </row>
    <row r="770" s="67" customFormat="1" ht="14" customHeight="1" spans="1:4">
      <c r="A770" s="66">
        <v>768</v>
      </c>
      <c r="B770" s="72" t="s">
        <v>5</v>
      </c>
      <c r="C770" s="73" t="s">
        <v>777</v>
      </c>
      <c r="D770" s="74">
        <v>520</v>
      </c>
    </row>
    <row r="771" s="67" customFormat="1" ht="14" customHeight="1" spans="1:4">
      <c r="A771" s="66">
        <v>769</v>
      </c>
      <c r="B771" s="72" t="s">
        <v>5</v>
      </c>
      <c r="C771" s="73" t="s">
        <v>778</v>
      </c>
      <c r="D771" s="74">
        <v>520</v>
      </c>
    </row>
    <row r="772" s="67" customFormat="1" ht="14" customHeight="1" spans="1:4">
      <c r="A772" s="66">
        <v>770</v>
      </c>
      <c r="B772" s="72" t="s">
        <v>5</v>
      </c>
      <c r="C772" s="73" t="s">
        <v>779</v>
      </c>
      <c r="D772" s="74">
        <v>520</v>
      </c>
    </row>
    <row r="773" s="67" customFormat="1" ht="14" customHeight="1" spans="1:4">
      <c r="A773" s="66">
        <v>771</v>
      </c>
      <c r="B773" s="72" t="s">
        <v>5</v>
      </c>
      <c r="C773" s="73" t="s">
        <v>780</v>
      </c>
      <c r="D773" s="75">
        <v>565</v>
      </c>
    </row>
    <row r="774" s="67" customFormat="1" ht="14" customHeight="1" spans="1:4">
      <c r="A774" s="66">
        <v>772</v>
      </c>
      <c r="B774" s="72" t="s">
        <v>5</v>
      </c>
      <c r="C774" s="73" t="s">
        <v>781</v>
      </c>
      <c r="D774" s="48">
        <v>520</v>
      </c>
    </row>
    <row r="775" s="67" customFormat="1" ht="14" customHeight="1" spans="1:4">
      <c r="A775" s="66">
        <v>773</v>
      </c>
      <c r="B775" s="72" t="s">
        <v>5</v>
      </c>
      <c r="C775" s="73" t="s">
        <v>782</v>
      </c>
      <c r="D775" s="75">
        <v>520</v>
      </c>
    </row>
    <row r="776" s="67" customFormat="1" ht="14" customHeight="1" spans="1:4">
      <c r="A776" s="66">
        <v>774</v>
      </c>
      <c r="B776" s="72" t="s">
        <v>5</v>
      </c>
      <c r="C776" s="73" t="s">
        <v>783</v>
      </c>
      <c r="D776" s="75">
        <v>520</v>
      </c>
    </row>
    <row r="777" s="67" customFormat="1" ht="14" customHeight="1" spans="1:4">
      <c r="A777" s="66">
        <v>775</v>
      </c>
      <c r="B777" s="72" t="s">
        <v>5</v>
      </c>
      <c r="C777" s="73" t="s">
        <v>784</v>
      </c>
      <c r="D777" s="75">
        <v>520</v>
      </c>
    </row>
    <row r="778" s="67" customFormat="1" ht="14" customHeight="1" spans="1:4">
      <c r="A778" s="66">
        <v>776</v>
      </c>
      <c r="B778" s="72" t="s">
        <v>5</v>
      </c>
      <c r="C778" s="73" t="s">
        <v>785</v>
      </c>
      <c r="D778" s="75">
        <v>565</v>
      </c>
    </row>
    <row r="779" s="67" customFormat="1" ht="14" customHeight="1" spans="1:4">
      <c r="A779" s="66">
        <v>777</v>
      </c>
      <c r="B779" s="72" t="s">
        <v>5</v>
      </c>
      <c r="C779" s="73" t="s">
        <v>786</v>
      </c>
      <c r="D779" s="75">
        <v>565</v>
      </c>
    </row>
    <row r="780" s="67" customFormat="1" ht="14" customHeight="1" spans="1:4">
      <c r="A780" s="66">
        <v>778</v>
      </c>
      <c r="B780" s="72" t="s">
        <v>5</v>
      </c>
      <c r="C780" s="73" t="s">
        <v>787</v>
      </c>
      <c r="D780" s="75">
        <v>520</v>
      </c>
    </row>
    <row r="781" s="67" customFormat="1" ht="14" customHeight="1" spans="1:4">
      <c r="A781" s="66">
        <v>779</v>
      </c>
      <c r="B781" s="72" t="s">
        <v>5</v>
      </c>
      <c r="C781" s="73" t="s">
        <v>788</v>
      </c>
      <c r="D781" s="48">
        <v>463</v>
      </c>
    </row>
    <row r="782" s="67" customFormat="1" ht="14" customHeight="1" spans="1:4">
      <c r="A782" s="66">
        <v>780</v>
      </c>
      <c r="B782" s="72" t="s">
        <v>5</v>
      </c>
      <c r="C782" s="73" t="s">
        <v>789</v>
      </c>
      <c r="D782" s="48">
        <v>463</v>
      </c>
    </row>
    <row r="783" s="67" customFormat="1" ht="14" customHeight="1" spans="1:4">
      <c r="A783" s="66">
        <v>781</v>
      </c>
      <c r="B783" s="72" t="s">
        <v>5</v>
      </c>
      <c r="C783" s="73" t="s">
        <v>790</v>
      </c>
      <c r="D783" s="75">
        <v>463</v>
      </c>
    </row>
    <row r="784" s="67" customFormat="1" ht="14" customHeight="1" spans="1:4">
      <c r="A784" s="66">
        <v>782</v>
      </c>
      <c r="B784" s="72" t="s">
        <v>5</v>
      </c>
      <c r="C784" s="73" t="s">
        <v>791</v>
      </c>
      <c r="D784" s="75">
        <v>463</v>
      </c>
    </row>
    <row r="785" s="67" customFormat="1" ht="14" customHeight="1" spans="1:4">
      <c r="A785" s="66">
        <v>783</v>
      </c>
      <c r="B785" s="72" t="s">
        <v>5</v>
      </c>
      <c r="C785" s="73" t="s">
        <v>792</v>
      </c>
      <c r="D785" s="75">
        <v>520</v>
      </c>
    </row>
    <row r="786" s="67" customFormat="1" ht="14" customHeight="1" spans="1:4">
      <c r="A786" s="66">
        <v>784</v>
      </c>
      <c r="B786" s="72" t="s">
        <v>5</v>
      </c>
      <c r="C786" s="73" t="s">
        <v>793</v>
      </c>
      <c r="D786" s="75">
        <v>565</v>
      </c>
    </row>
    <row r="787" s="67" customFormat="1" ht="14" customHeight="1" spans="1:4">
      <c r="A787" s="66">
        <v>785</v>
      </c>
      <c r="B787" s="72" t="s">
        <v>5</v>
      </c>
      <c r="C787" s="73" t="s">
        <v>794</v>
      </c>
      <c r="D787" s="75">
        <v>463</v>
      </c>
    </row>
    <row r="788" s="67" customFormat="1" ht="14" customHeight="1" spans="1:4">
      <c r="A788" s="66">
        <v>786</v>
      </c>
      <c r="B788" s="72" t="s">
        <v>5</v>
      </c>
      <c r="C788" s="73" t="s">
        <v>795</v>
      </c>
      <c r="D788" s="75">
        <v>565</v>
      </c>
    </row>
    <row r="789" s="67" customFormat="1" ht="14" customHeight="1" spans="1:4">
      <c r="A789" s="66">
        <v>787</v>
      </c>
      <c r="B789" s="72" t="s">
        <v>5</v>
      </c>
      <c r="C789" s="73" t="s">
        <v>796</v>
      </c>
      <c r="D789" s="48">
        <v>463</v>
      </c>
    </row>
    <row r="790" s="67" customFormat="1" ht="14" customHeight="1" spans="1:4">
      <c r="A790" s="66">
        <v>788</v>
      </c>
      <c r="B790" s="72" t="s">
        <v>5</v>
      </c>
      <c r="C790" s="73" t="s">
        <v>797</v>
      </c>
      <c r="D790" s="48">
        <v>463</v>
      </c>
    </row>
    <row r="791" s="67" customFormat="1" ht="14" customHeight="1" spans="1:4">
      <c r="A791" s="66">
        <v>789</v>
      </c>
      <c r="B791" s="72" t="s">
        <v>5</v>
      </c>
      <c r="C791" s="73" t="s">
        <v>798</v>
      </c>
      <c r="D791" s="75">
        <v>520</v>
      </c>
    </row>
    <row r="792" s="67" customFormat="1" ht="14" customHeight="1" spans="1:4">
      <c r="A792" s="66">
        <v>790</v>
      </c>
      <c r="B792" s="72" t="s">
        <v>5</v>
      </c>
      <c r="C792" s="73" t="s">
        <v>799</v>
      </c>
      <c r="D792" s="75">
        <v>565</v>
      </c>
    </row>
    <row r="793" s="67" customFormat="1" ht="14" customHeight="1" spans="1:4">
      <c r="A793" s="66">
        <v>791</v>
      </c>
      <c r="B793" s="72" t="s">
        <v>5</v>
      </c>
      <c r="C793" s="73" t="s">
        <v>800</v>
      </c>
      <c r="D793" s="48">
        <v>565</v>
      </c>
    </row>
    <row r="794" s="67" customFormat="1" ht="14" customHeight="1" spans="1:4">
      <c r="A794" s="66">
        <v>792</v>
      </c>
      <c r="B794" s="72" t="s">
        <v>5</v>
      </c>
      <c r="C794" s="73" t="s">
        <v>801</v>
      </c>
      <c r="D794" s="75">
        <v>565</v>
      </c>
    </row>
    <row r="795" s="67" customFormat="1" ht="14" customHeight="1" spans="1:4">
      <c r="A795" s="66">
        <v>793</v>
      </c>
      <c r="B795" s="72" t="s">
        <v>5</v>
      </c>
      <c r="C795" s="73" t="s">
        <v>802</v>
      </c>
      <c r="D795" s="48">
        <v>463</v>
      </c>
    </row>
    <row r="796" s="67" customFormat="1" ht="14" customHeight="1" spans="1:4">
      <c r="A796" s="66">
        <v>794</v>
      </c>
      <c r="B796" s="72" t="s">
        <v>5</v>
      </c>
      <c r="C796" s="73" t="s">
        <v>803</v>
      </c>
      <c r="D796" s="48">
        <v>565</v>
      </c>
    </row>
    <row r="797" s="67" customFormat="1" ht="14" customHeight="1" spans="1:4">
      <c r="A797" s="66">
        <v>795</v>
      </c>
      <c r="B797" s="72" t="s">
        <v>5</v>
      </c>
      <c r="C797" s="73" t="s">
        <v>804</v>
      </c>
      <c r="D797" s="75">
        <v>520</v>
      </c>
    </row>
    <row r="798" s="67" customFormat="1" ht="14" customHeight="1" spans="1:4">
      <c r="A798" s="66">
        <v>796</v>
      </c>
      <c r="B798" s="72" t="s">
        <v>5</v>
      </c>
      <c r="C798" s="73" t="s">
        <v>805</v>
      </c>
      <c r="D798" s="75">
        <v>520</v>
      </c>
    </row>
    <row r="799" s="67" customFormat="1" ht="14" customHeight="1" spans="1:4">
      <c r="A799" s="66">
        <v>797</v>
      </c>
      <c r="B799" s="72" t="s">
        <v>5</v>
      </c>
      <c r="C799" s="73" t="s">
        <v>806</v>
      </c>
      <c r="D799" s="75">
        <v>565</v>
      </c>
    </row>
    <row r="800" s="67" customFormat="1" ht="14" customHeight="1" spans="1:4">
      <c r="A800" s="66">
        <v>798</v>
      </c>
      <c r="B800" s="72" t="s">
        <v>5</v>
      </c>
      <c r="C800" s="73" t="s">
        <v>807</v>
      </c>
      <c r="D800" s="48">
        <v>520</v>
      </c>
    </row>
    <row r="801" s="67" customFormat="1" ht="14" customHeight="1" spans="1:4">
      <c r="A801" s="66">
        <v>799</v>
      </c>
      <c r="B801" s="72" t="s">
        <v>5</v>
      </c>
      <c r="C801" s="73" t="s">
        <v>808</v>
      </c>
      <c r="D801" s="48">
        <v>463</v>
      </c>
    </row>
    <row r="802" s="67" customFormat="1" ht="14" customHeight="1" spans="1:4">
      <c r="A802" s="66">
        <v>800</v>
      </c>
      <c r="B802" s="72" t="s">
        <v>5</v>
      </c>
      <c r="C802" s="73" t="s">
        <v>809</v>
      </c>
      <c r="D802" s="48">
        <v>463</v>
      </c>
    </row>
    <row r="803" s="67" customFormat="1" ht="14" customHeight="1" spans="1:4">
      <c r="A803" s="66">
        <v>801</v>
      </c>
      <c r="B803" s="72" t="s">
        <v>5</v>
      </c>
      <c r="C803" s="73" t="s">
        <v>810</v>
      </c>
      <c r="D803" s="48">
        <v>463</v>
      </c>
    </row>
    <row r="804" s="67" customFormat="1" ht="14" customHeight="1" spans="1:4">
      <c r="A804" s="66">
        <v>802</v>
      </c>
      <c r="B804" s="72" t="s">
        <v>5</v>
      </c>
      <c r="C804" s="73" t="s">
        <v>811</v>
      </c>
      <c r="D804" s="48">
        <v>520</v>
      </c>
    </row>
    <row r="805" s="67" customFormat="1" ht="14" customHeight="1" spans="1:4">
      <c r="A805" s="66">
        <v>803</v>
      </c>
      <c r="B805" s="72" t="s">
        <v>5</v>
      </c>
      <c r="C805" s="73" t="s">
        <v>812</v>
      </c>
      <c r="D805" s="48">
        <v>520</v>
      </c>
    </row>
    <row r="806" s="67" customFormat="1" ht="14" customHeight="1" spans="1:4">
      <c r="A806" s="66">
        <v>804</v>
      </c>
      <c r="B806" s="72" t="s">
        <v>5</v>
      </c>
      <c r="C806" s="73" t="s">
        <v>813</v>
      </c>
      <c r="D806" s="75">
        <v>463</v>
      </c>
    </row>
    <row r="807" s="67" customFormat="1" ht="14" customHeight="1" spans="1:4">
      <c r="A807" s="66">
        <v>805</v>
      </c>
      <c r="B807" s="72" t="s">
        <v>5</v>
      </c>
      <c r="C807" s="73" t="s">
        <v>814</v>
      </c>
      <c r="D807" s="75">
        <v>463</v>
      </c>
    </row>
    <row r="808" s="67" customFormat="1" ht="14" customHeight="1" spans="1:4">
      <c r="A808" s="66">
        <v>806</v>
      </c>
      <c r="B808" s="72" t="s">
        <v>5</v>
      </c>
      <c r="C808" s="73" t="s">
        <v>815</v>
      </c>
      <c r="D808" s="75">
        <v>520</v>
      </c>
    </row>
    <row r="809" s="67" customFormat="1" ht="14" customHeight="1" spans="1:4">
      <c r="A809" s="66">
        <v>807</v>
      </c>
      <c r="B809" s="72" t="s">
        <v>5</v>
      </c>
      <c r="C809" s="73" t="s">
        <v>816</v>
      </c>
      <c r="D809" s="48">
        <v>463</v>
      </c>
    </row>
    <row r="810" s="67" customFormat="1" ht="14" customHeight="1" spans="1:4">
      <c r="A810" s="66">
        <v>808</v>
      </c>
      <c r="B810" s="72" t="s">
        <v>5</v>
      </c>
      <c r="C810" s="73" t="s">
        <v>817</v>
      </c>
      <c r="D810" s="75">
        <v>463</v>
      </c>
    </row>
    <row r="811" s="67" customFormat="1" ht="14" customHeight="1" spans="1:4">
      <c r="A811" s="66">
        <v>809</v>
      </c>
      <c r="B811" s="72" t="s">
        <v>5</v>
      </c>
      <c r="C811" s="73" t="s">
        <v>818</v>
      </c>
      <c r="D811" s="75">
        <v>520</v>
      </c>
    </row>
    <row r="812" s="67" customFormat="1" ht="14" customHeight="1" spans="1:4">
      <c r="A812" s="66">
        <v>810</v>
      </c>
      <c r="B812" s="72" t="s">
        <v>5</v>
      </c>
      <c r="C812" s="73" t="s">
        <v>819</v>
      </c>
      <c r="D812" s="75">
        <v>520</v>
      </c>
    </row>
    <row r="813" s="67" customFormat="1" ht="14" customHeight="1" spans="1:4">
      <c r="A813" s="66">
        <v>811</v>
      </c>
      <c r="B813" s="72" t="s">
        <v>5</v>
      </c>
      <c r="C813" s="73" t="s">
        <v>820</v>
      </c>
      <c r="D813" s="75">
        <v>463</v>
      </c>
    </row>
    <row r="814" s="67" customFormat="1" ht="14" customHeight="1" spans="1:4">
      <c r="A814" s="66">
        <v>812</v>
      </c>
      <c r="B814" s="72" t="s">
        <v>5</v>
      </c>
      <c r="C814" s="73" t="s">
        <v>821</v>
      </c>
      <c r="D814" s="75">
        <v>520</v>
      </c>
    </row>
    <row r="815" s="67" customFormat="1" ht="14" customHeight="1" spans="1:4">
      <c r="A815" s="66">
        <v>813</v>
      </c>
      <c r="B815" s="72" t="s">
        <v>5</v>
      </c>
      <c r="C815" s="73" t="s">
        <v>822</v>
      </c>
      <c r="D815" s="75">
        <v>520</v>
      </c>
    </row>
    <row r="816" s="67" customFormat="1" ht="14" customHeight="1" spans="1:4">
      <c r="A816" s="66">
        <v>814</v>
      </c>
      <c r="B816" s="72" t="s">
        <v>5</v>
      </c>
      <c r="C816" s="73" t="s">
        <v>823</v>
      </c>
      <c r="D816" s="48">
        <v>520</v>
      </c>
    </row>
    <row r="817" s="67" customFormat="1" ht="14" customHeight="1" spans="1:4">
      <c r="A817" s="66">
        <v>815</v>
      </c>
      <c r="B817" s="72" t="s">
        <v>5</v>
      </c>
      <c r="C817" s="73" t="s">
        <v>824</v>
      </c>
      <c r="D817" s="48">
        <v>520</v>
      </c>
    </row>
    <row r="818" s="67" customFormat="1" ht="14" customHeight="1" spans="1:4">
      <c r="A818" s="66">
        <v>816</v>
      </c>
      <c r="B818" s="72" t="s">
        <v>5</v>
      </c>
      <c r="C818" s="73" t="s">
        <v>825</v>
      </c>
      <c r="D818" s="48">
        <v>520</v>
      </c>
    </row>
    <row r="819" s="67" customFormat="1" ht="14" customHeight="1" spans="1:4">
      <c r="A819" s="66">
        <v>817</v>
      </c>
      <c r="B819" s="72" t="s">
        <v>5</v>
      </c>
      <c r="C819" s="73" t="s">
        <v>826</v>
      </c>
      <c r="D819" s="75">
        <v>565</v>
      </c>
    </row>
    <row r="820" s="67" customFormat="1" ht="14" customHeight="1" spans="1:4">
      <c r="A820" s="66">
        <v>818</v>
      </c>
      <c r="B820" s="72" t="s">
        <v>5</v>
      </c>
      <c r="C820" s="73" t="s">
        <v>827</v>
      </c>
      <c r="D820" s="75">
        <v>565</v>
      </c>
    </row>
    <row r="821" s="67" customFormat="1" ht="14" customHeight="1" spans="1:4">
      <c r="A821" s="66">
        <v>819</v>
      </c>
      <c r="B821" s="72" t="s">
        <v>5</v>
      </c>
      <c r="C821" s="73" t="s">
        <v>828</v>
      </c>
      <c r="D821" s="75">
        <v>520</v>
      </c>
    </row>
    <row r="822" s="67" customFormat="1" ht="14" customHeight="1" spans="1:4">
      <c r="A822" s="66">
        <v>820</v>
      </c>
      <c r="B822" s="72" t="s">
        <v>5</v>
      </c>
      <c r="C822" s="73" t="s">
        <v>829</v>
      </c>
      <c r="D822" s="75">
        <v>520</v>
      </c>
    </row>
    <row r="823" s="67" customFormat="1" ht="14" customHeight="1" spans="1:4">
      <c r="A823" s="66">
        <v>821</v>
      </c>
      <c r="B823" s="72" t="s">
        <v>5</v>
      </c>
      <c r="C823" s="73" t="s">
        <v>830</v>
      </c>
      <c r="D823" s="75">
        <v>520</v>
      </c>
    </row>
    <row r="824" s="67" customFormat="1" ht="14" customHeight="1" spans="1:4">
      <c r="A824" s="66">
        <v>822</v>
      </c>
      <c r="B824" s="72" t="s">
        <v>5</v>
      </c>
      <c r="C824" s="73" t="s">
        <v>831</v>
      </c>
      <c r="D824" s="75">
        <v>520</v>
      </c>
    </row>
    <row r="825" s="67" customFormat="1" ht="14" customHeight="1" spans="1:4">
      <c r="A825" s="66">
        <v>823</v>
      </c>
      <c r="B825" s="72" t="s">
        <v>5</v>
      </c>
      <c r="C825" s="73" t="s">
        <v>832</v>
      </c>
      <c r="D825" s="75">
        <v>520</v>
      </c>
    </row>
    <row r="826" s="67" customFormat="1" ht="14" customHeight="1" spans="1:4">
      <c r="A826" s="66">
        <v>824</v>
      </c>
      <c r="B826" s="72" t="s">
        <v>5</v>
      </c>
      <c r="C826" s="73" t="s">
        <v>833</v>
      </c>
      <c r="D826" s="48">
        <v>520</v>
      </c>
    </row>
    <row r="827" s="67" customFormat="1" ht="14" customHeight="1" spans="1:4">
      <c r="A827" s="66">
        <v>825</v>
      </c>
      <c r="B827" s="72" t="s">
        <v>5</v>
      </c>
      <c r="C827" s="73" t="s">
        <v>834</v>
      </c>
      <c r="D827" s="48">
        <v>463</v>
      </c>
    </row>
    <row r="828" s="67" customFormat="1" ht="14" customHeight="1" spans="1:4">
      <c r="A828" s="66">
        <v>826</v>
      </c>
      <c r="B828" s="72" t="s">
        <v>5</v>
      </c>
      <c r="C828" s="73" t="s">
        <v>835</v>
      </c>
      <c r="D828" s="48">
        <v>520</v>
      </c>
    </row>
    <row r="829" s="67" customFormat="1" ht="14" customHeight="1" spans="1:4">
      <c r="A829" s="66">
        <v>827</v>
      </c>
      <c r="B829" s="72" t="s">
        <v>5</v>
      </c>
      <c r="C829" s="73" t="s">
        <v>836</v>
      </c>
      <c r="D829" s="75">
        <v>565</v>
      </c>
    </row>
    <row r="830" s="67" customFormat="1" ht="14" customHeight="1" spans="1:4">
      <c r="A830" s="66">
        <v>828</v>
      </c>
      <c r="B830" s="72" t="s">
        <v>5</v>
      </c>
      <c r="C830" s="73" t="s">
        <v>837</v>
      </c>
      <c r="D830" s="48">
        <v>520</v>
      </c>
    </row>
    <row r="831" s="67" customFormat="1" ht="14" customHeight="1" spans="1:4">
      <c r="A831" s="66">
        <v>829</v>
      </c>
      <c r="B831" s="72" t="s">
        <v>5</v>
      </c>
      <c r="C831" s="73" t="s">
        <v>838</v>
      </c>
      <c r="D831" s="48">
        <v>463</v>
      </c>
    </row>
    <row r="832" s="67" customFormat="1" ht="14" customHeight="1" spans="1:4">
      <c r="A832" s="66">
        <v>830</v>
      </c>
      <c r="B832" s="72" t="s">
        <v>5</v>
      </c>
      <c r="C832" s="73" t="s">
        <v>839</v>
      </c>
      <c r="D832" s="75">
        <v>520</v>
      </c>
    </row>
    <row r="833" s="67" customFormat="1" ht="14" customHeight="1" spans="1:4">
      <c r="A833" s="66">
        <v>831</v>
      </c>
      <c r="B833" s="72" t="s">
        <v>5</v>
      </c>
      <c r="C833" s="73" t="s">
        <v>840</v>
      </c>
      <c r="D833" s="75">
        <v>520</v>
      </c>
    </row>
    <row r="834" s="67" customFormat="1" ht="14" customHeight="1" spans="1:4">
      <c r="A834" s="66">
        <v>832</v>
      </c>
      <c r="B834" s="72" t="s">
        <v>5</v>
      </c>
      <c r="C834" s="73" t="s">
        <v>841</v>
      </c>
      <c r="D834" s="75">
        <v>520</v>
      </c>
    </row>
    <row r="835" s="67" customFormat="1" ht="14" customHeight="1" spans="1:4">
      <c r="A835" s="66">
        <v>833</v>
      </c>
      <c r="B835" s="72" t="s">
        <v>5</v>
      </c>
      <c r="C835" s="73" t="s">
        <v>842</v>
      </c>
      <c r="D835" s="75">
        <v>463</v>
      </c>
    </row>
    <row r="836" s="67" customFormat="1" ht="14" customHeight="1" spans="1:4">
      <c r="A836" s="66">
        <v>834</v>
      </c>
      <c r="B836" s="72" t="s">
        <v>5</v>
      </c>
      <c r="C836" s="73" t="s">
        <v>843</v>
      </c>
      <c r="D836" s="75">
        <v>520</v>
      </c>
    </row>
    <row r="837" s="67" customFormat="1" ht="14" customHeight="1" spans="1:4">
      <c r="A837" s="66">
        <v>835</v>
      </c>
      <c r="B837" s="72" t="s">
        <v>5</v>
      </c>
      <c r="C837" s="73" t="s">
        <v>844</v>
      </c>
      <c r="D837" s="75">
        <v>565</v>
      </c>
    </row>
    <row r="838" s="67" customFormat="1" ht="14" customHeight="1" spans="1:4">
      <c r="A838" s="66">
        <v>836</v>
      </c>
      <c r="B838" s="72" t="s">
        <v>5</v>
      </c>
      <c r="C838" s="73" t="s">
        <v>845</v>
      </c>
      <c r="D838" s="75">
        <v>463</v>
      </c>
    </row>
    <row r="839" s="67" customFormat="1" ht="14" customHeight="1" spans="1:4">
      <c r="A839" s="66">
        <v>837</v>
      </c>
      <c r="B839" s="72" t="s">
        <v>5</v>
      </c>
      <c r="C839" s="73" t="s">
        <v>846</v>
      </c>
      <c r="D839" s="75">
        <v>463</v>
      </c>
    </row>
    <row r="840" s="67" customFormat="1" ht="14" customHeight="1" spans="1:4">
      <c r="A840" s="66">
        <v>838</v>
      </c>
      <c r="B840" s="72" t="s">
        <v>5</v>
      </c>
      <c r="C840" s="73" t="s">
        <v>847</v>
      </c>
      <c r="D840" s="75">
        <v>463</v>
      </c>
    </row>
    <row r="841" s="67" customFormat="1" ht="14" customHeight="1" spans="1:4">
      <c r="A841" s="66">
        <v>839</v>
      </c>
      <c r="B841" s="72" t="s">
        <v>5</v>
      </c>
      <c r="C841" s="73" t="s">
        <v>848</v>
      </c>
      <c r="D841" s="75">
        <v>565</v>
      </c>
    </row>
    <row r="842" s="67" customFormat="1" ht="14" customHeight="1" spans="1:4">
      <c r="A842" s="66">
        <v>840</v>
      </c>
      <c r="B842" s="72" t="s">
        <v>5</v>
      </c>
      <c r="C842" s="73" t="s">
        <v>849</v>
      </c>
      <c r="D842" s="75">
        <v>565</v>
      </c>
    </row>
    <row r="843" s="67" customFormat="1" ht="14" customHeight="1" spans="1:4">
      <c r="A843" s="66">
        <v>841</v>
      </c>
      <c r="B843" s="72" t="s">
        <v>5</v>
      </c>
      <c r="C843" s="73" t="s">
        <v>850</v>
      </c>
      <c r="D843" s="75">
        <v>565</v>
      </c>
    </row>
    <row r="844" s="67" customFormat="1" ht="14" customHeight="1" spans="1:4">
      <c r="A844" s="66">
        <v>842</v>
      </c>
      <c r="B844" s="72" t="s">
        <v>5</v>
      </c>
      <c r="C844" s="73" t="s">
        <v>851</v>
      </c>
      <c r="D844" s="75">
        <v>520</v>
      </c>
    </row>
    <row r="845" s="67" customFormat="1" ht="14" customHeight="1" spans="1:4">
      <c r="A845" s="66">
        <v>843</v>
      </c>
      <c r="B845" s="72" t="s">
        <v>5</v>
      </c>
      <c r="C845" s="73" t="s">
        <v>852</v>
      </c>
      <c r="D845" s="75">
        <v>520</v>
      </c>
    </row>
    <row r="846" s="67" customFormat="1" ht="14" customHeight="1" spans="1:4">
      <c r="A846" s="66">
        <v>844</v>
      </c>
      <c r="B846" s="72" t="s">
        <v>5</v>
      </c>
      <c r="C846" s="73" t="s">
        <v>853</v>
      </c>
      <c r="D846" s="75">
        <v>520</v>
      </c>
    </row>
    <row r="847" s="67" customFormat="1" ht="14" customHeight="1" spans="1:4">
      <c r="A847" s="66">
        <v>845</v>
      </c>
      <c r="B847" s="72" t="s">
        <v>5</v>
      </c>
      <c r="C847" s="73" t="s">
        <v>854</v>
      </c>
      <c r="D847" s="75">
        <v>520</v>
      </c>
    </row>
    <row r="848" s="67" customFormat="1" ht="14" customHeight="1" spans="1:4">
      <c r="A848" s="66">
        <v>846</v>
      </c>
      <c r="B848" s="72" t="s">
        <v>5</v>
      </c>
      <c r="C848" s="73" t="s">
        <v>855</v>
      </c>
      <c r="D848" s="75">
        <v>463</v>
      </c>
    </row>
    <row r="849" s="67" customFormat="1" ht="14" customHeight="1" spans="1:4">
      <c r="A849" s="66">
        <v>847</v>
      </c>
      <c r="B849" s="72" t="s">
        <v>5</v>
      </c>
      <c r="C849" s="73" t="s">
        <v>856</v>
      </c>
      <c r="D849" s="75">
        <v>463</v>
      </c>
    </row>
    <row r="850" s="67" customFormat="1" ht="14" customHeight="1" spans="1:4">
      <c r="A850" s="66">
        <v>848</v>
      </c>
      <c r="B850" s="72" t="s">
        <v>5</v>
      </c>
      <c r="C850" s="73" t="s">
        <v>857</v>
      </c>
      <c r="D850" s="75">
        <v>463</v>
      </c>
    </row>
    <row r="851" s="67" customFormat="1" ht="14" customHeight="1" spans="1:4">
      <c r="A851" s="66">
        <v>849</v>
      </c>
      <c r="B851" s="72" t="s">
        <v>5</v>
      </c>
      <c r="C851" s="73" t="s">
        <v>858</v>
      </c>
      <c r="D851" s="75">
        <v>520</v>
      </c>
    </row>
    <row r="852" s="67" customFormat="1" ht="14" customHeight="1" spans="1:4">
      <c r="A852" s="66">
        <v>850</v>
      </c>
      <c r="B852" s="72" t="s">
        <v>5</v>
      </c>
      <c r="C852" s="73" t="s">
        <v>859</v>
      </c>
      <c r="D852" s="75">
        <v>520</v>
      </c>
    </row>
    <row r="853" s="67" customFormat="1" ht="14" customHeight="1" spans="1:4">
      <c r="A853" s="66">
        <v>851</v>
      </c>
      <c r="B853" s="72" t="s">
        <v>5</v>
      </c>
      <c r="C853" s="73" t="s">
        <v>860</v>
      </c>
      <c r="D853" s="75">
        <v>520</v>
      </c>
    </row>
    <row r="854" s="67" customFormat="1" ht="14" customHeight="1" spans="1:4">
      <c r="A854" s="66">
        <v>852</v>
      </c>
      <c r="B854" s="72" t="s">
        <v>5</v>
      </c>
      <c r="C854" s="73" t="s">
        <v>861</v>
      </c>
      <c r="D854" s="48">
        <v>463</v>
      </c>
    </row>
    <row r="855" s="67" customFormat="1" ht="14" customHeight="1" spans="1:4">
      <c r="A855" s="66">
        <v>853</v>
      </c>
      <c r="B855" s="72" t="s">
        <v>5</v>
      </c>
      <c r="C855" s="73" t="s">
        <v>862</v>
      </c>
      <c r="D855" s="75">
        <v>463</v>
      </c>
    </row>
    <row r="856" s="67" customFormat="1" ht="14" customHeight="1" spans="1:4">
      <c r="A856" s="66">
        <v>854</v>
      </c>
      <c r="B856" s="72" t="s">
        <v>5</v>
      </c>
      <c r="C856" s="73" t="s">
        <v>863</v>
      </c>
      <c r="D856" s="75">
        <v>520</v>
      </c>
    </row>
    <row r="857" s="67" customFormat="1" ht="14" customHeight="1" spans="1:4">
      <c r="A857" s="66">
        <v>855</v>
      </c>
      <c r="B857" s="72" t="s">
        <v>5</v>
      </c>
      <c r="C857" s="73" t="s">
        <v>864</v>
      </c>
      <c r="D857" s="48">
        <v>463</v>
      </c>
    </row>
    <row r="858" s="67" customFormat="1" ht="14" customHeight="1" spans="1:4">
      <c r="A858" s="66">
        <v>856</v>
      </c>
      <c r="B858" s="72" t="s">
        <v>5</v>
      </c>
      <c r="C858" s="73" t="s">
        <v>865</v>
      </c>
      <c r="D858" s="48">
        <v>520</v>
      </c>
    </row>
    <row r="859" s="67" customFormat="1" ht="14" customHeight="1" spans="1:4">
      <c r="A859" s="66">
        <v>857</v>
      </c>
      <c r="B859" s="72" t="s">
        <v>5</v>
      </c>
      <c r="C859" s="73" t="s">
        <v>866</v>
      </c>
      <c r="D859" s="48">
        <v>520</v>
      </c>
    </row>
    <row r="860" s="67" customFormat="1" ht="14" customHeight="1" spans="1:4">
      <c r="A860" s="66">
        <v>858</v>
      </c>
      <c r="B860" s="72" t="s">
        <v>5</v>
      </c>
      <c r="C860" s="73" t="s">
        <v>867</v>
      </c>
      <c r="D860" s="48">
        <v>463</v>
      </c>
    </row>
    <row r="861" s="67" customFormat="1" ht="14" customHeight="1" spans="1:4">
      <c r="A861" s="66">
        <v>859</v>
      </c>
      <c r="B861" s="72" t="s">
        <v>5</v>
      </c>
      <c r="C861" s="73" t="s">
        <v>868</v>
      </c>
      <c r="D861" s="48">
        <v>463</v>
      </c>
    </row>
    <row r="862" s="67" customFormat="1" ht="14" customHeight="1" spans="1:4">
      <c r="A862" s="66">
        <v>860</v>
      </c>
      <c r="B862" s="72" t="s">
        <v>5</v>
      </c>
      <c r="C862" s="73" t="s">
        <v>869</v>
      </c>
      <c r="D862" s="75">
        <v>520</v>
      </c>
    </row>
    <row r="863" s="67" customFormat="1" ht="14" customHeight="1" spans="1:4">
      <c r="A863" s="66">
        <v>861</v>
      </c>
      <c r="B863" s="72" t="s">
        <v>5</v>
      </c>
      <c r="C863" s="73" t="s">
        <v>870</v>
      </c>
      <c r="D863" s="75">
        <v>565</v>
      </c>
    </row>
    <row r="864" s="67" customFormat="1" ht="14" customHeight="1" spans="1:4">
      <c r="A864" s="66">
        <v>862</v>
      </c>
      <c r="B864" s="72" t="s">
        <v>5</v>
      </c>
      <c r="C864" s="73" t="s">
        <v>871</v>
      </c>
      <c r="D864" s="48">
        <v>565</v>
      </c>
    </row>
    <row r="865" s="67" customFormat="1" ht="14" customHeight="1" spans="1:4">
      <c r="A865" s="66">
        <v>863</v>
      </c>
      <c r="B865" s="72" t="s">
        <v>5</v>
      </c>
      <c r="C865" s="73" t="s">
        <v>872</v>
      </c>
      <c r="D865" s="48">
        <v>463</v>
      </c>
    </row>
    <row r="866" s="67" customFormat="1" ht="14" customHeight="1" spans="1:4">
      <c r="A866" s="66">
        <v>864</v>
      </c>
      <c r="B866" s="72" t="s">
        <v>5</v>
      </c>
      <c r="C866" s="73" t="s">
        <v>873</v>
      </c>
      <c r="D866" s="48">
        <v>463</v>
      </c>
    </row>
    <row r="867" s="67" customFormat="1" ht="14" customHeight="1" spans="1:4">
      <c r="A867" s="66">
        <v>865</v>
      </c>
      <c r="B867" s="72" t="s">
        <v>5</v>
      </c>
      <c r="C867" s="73" t="s">
        <v>874</v>
      </c>
      <c r="D867" s="48">
        <v>463</v>
      </c>
    </row>
    <row r="868" s="67" customFormat="1" ht="14" customHeight="1" spans="1:4">
      <c r="A868" s="66">
        <v>866</v>
      </c>
      <c r="B868" s="72" t="s">
        <v>5</v>
      </c>
      <c r="C868" s="73" t="s">
        <v>875</v>
      </c>
      <c r="D868" s="48">
        <v>565</v>
      </c>
    </row>
    <row r="869" s="67" customFormat="1" ht="14" customHeight="1" spans="1:4">
      <c r="A869" s="66">
        <v>867</v>
      </c>
      <c r="B869" s="72" t="s">
        <v>5</v>
      </c>
      <c r="C869" s="73" t="s">
        <v>876</v>
      </c>
      <c r="D869" s="75">
        <v>463</v>
      </c>
    </row>
    <row r="870" s="67" customFormat="1" ht="14" customHeight="1" spans="1:4">
      <c r="A870" s="66">
        <v>868</v>
      </c>
      <c r="B870" s="72" t="s">
        <v>5</v>
      </c>
      <c r="C870" s="73" t="s">
        <v>877</v>
      </c>
      <c r="D870" s="75">
        <v>520</v>
      </c>
    </row>
    <row r="871" s="67" customFormat="1" ht="14" customHeight="1" spans="1:4">
      <c r="A871" s="66">
        <v>869</v>
      </c>
      <c r="B871" s="72" t="s">
        <v>5</v>
      </c>
      <c r="C871" s="73" t="s">
        <v>878</v>
      </c>
      <c r="D871" s="75">
        <v>463</v>
      </c>
    </row>
    <row r="872" s="67" customFormat="1" ht="14" customHeight="1" spans="1:4">
      <c r="A872" s="66">
        <v>870</v>
      </c>
      <c r="B872" s="72" t="s">
        <v>5</v>
      </c>
      <c r="C872" s="73" t="s">
        <v>879</v>
      </c>
      <c r="D872" s="75">
        <v>520</v>
      </c>
    </row>
    <row r="873" s="67" customFormat="1" ht="14" customHeight="1" spans="1:4">
      <c r="A873" s="66">
        <v>871</v>
      </c>
      <c r="B873" s="72" t="s">
        <v>5</v>
      </c>
      <c r="C873" s="73" t="s">
        <v>880</v>
      </c>
      <c r="D873" s="75">
        <v>463</v>
      </c>
    </row>
    <row r="874" s="67" customFormat="1" ht="14" customHeight="1" spans="1:4">
      <c r="A874" s="66">
        <v>872</v>
      </c>
      <c r="B874" s="72" t="s">
        <v>5</v>
      </c>
      <c r="C874" s="73" t="s">
        <v>881</v>
      </c>
      <c r="D874" s="48">
        <v>565</v>
      </c>
    </row>
    <row r="875" s="67" customFormat="1" ht="14" customHeight="1" spans="1:4">
      <c r="A875" s="66">
        <v>873</v>
      </c>
      <c r="B875" s="72" t="s">
        <v>5</v>
      </c>
      <c r="C875" s="73" t="s">
        <v>882</v>
      </c>
      <c r="D875" s="75">
        <v>463</v>
      </c>
    </row>
    <row r="876" s="67" customFormat="1" ht="14" customHeight="1" spans="1:4">
      <c r="A876" s="66">
        <v>874</v>
      </c>
      <c r="B876" s="72" t="s">
        <v>5</v>
      </c>
      <c r="C876" s="73" t="s">
        <v>883</v>
      </c>
      <c r="D876" s="75">
        <v>565</v>
      </c>
    </row>
    <row r="877" s="67" customFormat="1" ht="14" customHeight="1" spans="1:4">
      <c r="A877" s="66">
        <v>875</v>
      </c>
      <c r="B877" s="72" t="s">
        <v>5</v>
      </c>
      <c r="C877" s="73" t="s">
        <v>884</v>
      </c>
      <c r="D877" s="48">
        <v>520</v>
      </c>
    </row>
    <row r="878" s="67" customFormat="1" ht="14" customHeight="1" spans="1:4">
      <c r="A878" s="66">
        <v>876</v>
      </c>
      <c r="B878" s="72" t="s">
        <v>5</v>
      </c>
      <c r="C878" s="73" t="s">
        <v>885</v>
      </c>
      <c r="D878" s="48">
        <v>565</v>
      </c>
    </row>
    <row r="879" s="67" customFormat="1" ht="14" customHeight="1" spans="1:4">
      <c r="A879" s="66">
        <v>877</v>
      </c>
      <c r="B879" s="72" t="s">
        <v>5</v>
      </c>
      <c r="C879" s="73" t="s">
        <v>886</v>
      </c>
      <c r="D879" s="75">
        <v>520</v>
      </c>
    </row>
    <row r="880" s="67" customFormat="1" ht="14" customHeight="1" spans="1:4">
      <c r="A880" s="66">
        <v>878</v>
      </c>
      <c r="B880" s="72" t="s">
        <v>5</v>
      </c>
      <c r="C880" s="73" t="s">
        <v>887</v>
      </c>
      <c r="D880" s="48">
        <v>565</v>
      </c>
    </row>
    <row r="881" s="67" customFormat="1" ht="14" customHeight="1" spans="1:4">
      <c r="A881" s="66">
        <v>879</v>
      </c>
      <c r="B881" s="72" t="s">
        <v>5</v>
      </c>
      <c r="C881" s="73" t="s">
        <v>888</v>
      </c>
      <c r="D881" s="48">
        <v>520</v>
      </c>
    </row>
    <row r="882" s="67" customFormat="1" ht="14" customHeight="1" spans="1:4">
      <c r="A882" s="66">
        <v>880</v>
      </c>
      <c r="B882" s="72" t="s">
        <v>5</v>
      </c>
      <c r="C882" s="73" t="s">
        <v>889</v>
      </c>
      <c r="D882" s="48">
        <v>520</v>
      </c>
    </row>
    <row r="883" s="67" customFormat="1" ht="14" customHeight="1" spans="1:4">
      <c r="A883" s="66">
        <v>881</v>
      </c>
      <c r="B883" s="72" t="s">
        <v>5</v>
      </c>
      <c r="C883" s="73" t="s">
        <v>890</v>
      </c>
      <c r="D883" s="48">
        <v>565</v>
      </c>
    </row>
    <row r="884" s="67" customFormat="1" ht="14" customHeight="1" spans="1:4">
      <c r="A884" s="66">
        <v>882</v>
      </c>
      <c r="B884" s="72" t="s">
        <v>5</v>
      </c>
      <c r="C884" s="73" t="s">
        <v>891</v>
      </c>
      <c r="D884" s="48">
        <v>463</v>
      </c>
    </row>
    <row r="885" s="67" customFormat="1" ht="14" customHeight="1" spans="1:4">
      <c r="A885" s="66">
        <v>883</v>
      </c>
      <c r="B885" s="72" t="s">
        <v>5</v>
      </c>
      <c r="C885" s="73" t="s">
        <v>892</v>
      </c>
      <c r="D885" s="48">
        <v>520</v>
      </c>
    </row>
    <row r="886" s="67" customFormat="1" ht="14" customHeight="1" spans="1:4">
      <c r="A886" s="66">
        <v>884</v>
      </c>
      <c r="B886" s="72" t="s">
        <v>5</v>
      </c>
      <c r="C886" s="73" t="s">
        <v>893</v>
      </c>
      <c r="D886" s="48">
        <v>520</v>
      </c>
    </row>
    <row r="887" s="67" customFormat="1" ht="14" customHeight="1" spans="1:4">
      <c r="A887" s="66">
        <v>885</v>
      </c>
      <c r="B887" s="72" t="s">
        <v>5</v>
      </c>
      <c r="C887" s="73" t="s">
        <v>894</v>
      </c>
      <c r="D887" s="48">
        <v>565</v>
      </c>
    </row>
    <row r="888" s="67" customFormat="1" ht="14" customHeight="1" spans="1:4">
      <c r="A888" s="66">
        <v>886</v>
      </c>
      <c r="B888" s="72" t="s">
        <v>5</v>
      </c>
      <c r="C888" s="73" t="s">
        <v>895</v>
      </c>
      <c r="D888" s="75">
        <v>520</v>
      </c>
    </row>
    <row r="889" s="67" customFormat="1" ht="14" customHeight="1" spans="1:4">
      <c r="A889" s="66">
        <v>887</v>
      </c>
      <c r="B889" s="72" t="s">
        <v>5</v>
      </c>
      <c r="C889" s="73" t="s">
        <v>896</v>
      </c>
      <c r="D889" s="75">
        <v>565</v>
      </c>
    </row>
    <row r="890" s="67" customFormat="1" ht="14" customHeight="1" spans="1:4">
      <c r="A890" s="66">
        <v>888</v>
      </c>
      <c r="B890" s="72" t="s">
        <v>5</v>
      </c>
      <c r="C890" s="73" t="s">
        <v>897</v>
      </c>
      <c r="D890" s="48">
        <v>463</v>
      </c>
    </row>
    <row r="891" s="67" customFormat="1" ht="14" customHeight="1" spans="1:4">
      <c r="A891" s="66">
        <v>889</v>
      </c>
      <c r="B891" s="72" t="s">
        <v>5</v>
      </c>
      <c r="C891" s="73" t="s">
        <v>898</v>
      </c>
      <c r="D891" s="75">
        <v>463</v>
      </c>
    </row>
    <row r="892" s="67" customFormat="1" ht="14" customHeight="1" spans="1:4">
      <c r="A892" s="66">
        <v>890</v>
      </c>
      <c r="B892" s="72" t="s">
        <v>5</v>
      </c>
      <c r="C892" s="73" t="s">
        <v>899</v>
      </c>
      <c r="D892" s="75">
        <v>565</v>
      </c>
    </row>
    <row r="893" s="67" customFormat="1" ht="14" customHeight="1" spans="1:4">
      <c r="A893" s="66">
        <v>891</v>
      </c>
      <c r="B893" s="72" t="s">
        <v>5</v>
      </c>
      <c r="C893" s="73" t="s">
        <v>900</v>
      </c>
      <c r="D893" s="75">
        <v>565</v>
      </c>
    </row>
    <row r="894" s="67" customFormat="1" ht="14" customHeight="1" spans="1:4">
      <c r="A894" s="66">
        <v>892</v>
      </c>
      <c r="B894" s="72" t="s">
        <v>5</v>
      </c>
      <c r="C894" s="73" t="s">
        <v>901</v>
      </c>
      <c r="D894" s="75">
        <v>463</v>
      </c>
    </row>
    <row r="895" s="67" customFormat="1" ht="14" customHeight="1" spans="1:4">
      <c r="A895" s="66">
        <v>893</v>
      </c>
      <c r="B895" s="72" t="s">
        <v>5</v>
      </c>
      <c r="C895" s="73" t="s">
        <v>902</v>
      </c>
      <c r="D895" s="75">
        <v>565</v>
      </c>
    </row>
    <row r="896" s="67" customFormat="1" ht="14" customHeight="1" spans="1:4">
      <c r="A896" s="66">
        <v>894</v>
      </c>
      <c r="B896" s="72" t="s">
        <v>5</v>
      </c>
      <c r="C896" s="73" t="s">
        <v>903</v>
      </c>
      <c r="D896" s="75">
        <v>565</v>
      </c>
    </row>
    <row r="897" s="67" customFormat="1" ht="14" customHeight="1" spans="1:4">
      <c r="A897" s="66">
        <v>895</v>
      </c>
      <c r="B897" s="72" t="s">
        <v>5</v>
      </c>
      <c r="C897" s="73" t="s">
        <v>904</v>
      </c>
      <c r="D897" s="75">
        <v>520</v>
      </c>
    </row>
    <row r="898" s="67" customFormat="1" ht="14" customHeight="1" spans="1:4">
      <c r="A898" s="66">
        <v>896</v>
      </c>
      <c r="B898" s="72" t="s">
        <v>5</v>
      </c>
      <c r="C898" s="73" t="s">
        <v>905</v>
      </c>
      <c r="D898" s="75">
        <v>520</v>
      </c>
    </row>
    <row r="899" s="67" customFormat="1" ht="14" customHeight="1" spans="1:4">
      <c r="A899" s="66">
        <v>897</v>
      </c>
      <c r="B899" s="72" t="s">
        <v>5</v>
      </c>
      <c r="C899" s="73" t="s">
        <v>906</v>
      </c>
      <c r="D899" s="48">
        <v>520</v>
      </c>
    </row>
    <row r="900" s="67" customFormat="1" ht="14" customHeight="1" spans="1:4">
      <c r="A900" s="66">
        <v>898</v>
      </c>
      <c r="B900" s="72" t="s">
        <v>5</v>
      </c>
      <c r="C900" s="73" t="s">
        <v>907</v>
      </c>
      <c r="D900" s="75">
        <v>463</v>
      </c>
    </row>
    <row r="901" s="67" customFormat="1" ht="14" customHeight="1" spans="1:4">
      <c r="A901" s="66">
        <v>899</v>
      </c>
      <c r="B901" s="72" t="s">
        <v>5</v>
      </c>
      <c r="C901" s="73" t="s">
        <v>908</v>
      </c>
      <c r="D901" s="75">
        <v>463</v>
      </c>
    </row>
    <row r="902" s="67" customFormat="1" ht="14" customHeight="1" spans="1:4">
      <c r="A902" s="66">
        <v>900</v>
      </c>
      <c r="B902" s="72" t="s">
        <v>5</v>
      </c>
      <c r="C902" s="73" t="s">
        <v>909</v>
      </c>
      <c r="D902" s="75">
        <v>565</v>
      </c>
    </row>
    <row r="903" s="67" customFormat="1" ht="14" customHeight="1" spans="1:4">
      <c r="A903" s="66">
        <v>901</v>
      </c>
      <c r="B903" s="72" t="s">
        <v>5</v>
      </c>
      <c r="C903" s="73" t="s">
        <v>910</v>
      </c>
      <c r="D903" s="48">
        <v>520</v>
      </c>
    </row>
    <row r="904" s="67" customFormat="1" ht="14" customHeight="1" spans="1:4">
      <c r="A904" s="66">
        <v>902</v>
      </c>
      <c r="B904" s="72" t="s">
        <v>5</v>
      </c>
      <c r="C904" s="73" t="s">
        <v>911</v>
      </c>
      <c r="D904" s="48">
        <v>463</v>
      </c>
    </row>
    <row r="905" s="67" customFormat="1" ht="14" customHeight="1" spans="1:4">
      <c r="A905" s="66">
        <v>903</v>
      </c>
      <c r="B905" s="72" t="s">
        <v>5</v>
      </c>
      <c r="C905" s="73" t="s">
        <v>912</v>
      </c>
      <c r="D905" s="48">
        <v>565</v>
      </c>
    </row>
    <row r="906" s="67" customFormat="1" ht="14" customHeight="1" spans="1:4">
      <c r="A906" s="66">
        <v>904</v>
      </c>
      <c r="B906" s="72" t="s">
        <v>5</v>
      </c>
      <c r="C906" s="73" t="s">
        <v>913</v>
      </c>
      <c r="D906" s="48">
        <v>463</v>
      </c>
    </row>
    <row r="907" s="67" customFormat="1" ht="14" customHeight="1" spans="1:4">
      <c r="A907" s="66">
        <v>905</v>
      </c>
      <c r="B907" s="72" t="s">
        <v>5</v>
      </c>
      <c r="C907" s="73" t="s">
        <v>914</v>
      </c>
      <c r="D907" s="48">
        <v>463</v>
      </c>
    </row>
    <row r="908" s="67" customFormat="1" ht="14" customHeight="1" spans="1:4">
      <c r="A908" s="66">
        <v>906</v>
      </c>
      <c r="B908" s="72" t="s">
        <v>5</v>
      </c>
      <c r="C908" s="73" t="s">
        <v>915</v>
      </c>
      <c r="D908" s="48">
        <v>565</v>
      </c>
    </row>
    <row r="909" s="67" customFormat="1" ht="14" customHeight="1" spans="1:4">
      <c r="A909" s="66">
        <v>907</v>
      </c>
      <c r="B909" s="72" t="s">
        <v>5</v>
      </c>
      <c r="C909" s="73" t="s">
        <v>916</v>
      </c>
      <c r="D909" s="48">
        <v>520</v>
      </c>
    </row>
    <row r="910" s="67" customFormat="1" ht="14" customHeight="1" spans="1:4">
      <c r="A910" s="66">
        <v>908</v>
      </c>
      <c r="B910" s="72" t="s">
        <v>5</v>
      </c>
      <c r="C910" s="73" t="s">
        <v>917</v>
      </c>
      <c r="D910" s="75">
        <v>520</v>
      </c>
    </row>
    <row r="911" s="67" customFormat="1" ht="14" customHeight="1" spans="1:4">
      <c r="A911" s="66">
        <v>909</v>
      </c>
      <c r="B911" s="72" t="s">
        <v>5</v>
      </c>
      <c r="C911" s="73" t="s">
        <v>918</v>
      </c>
      <c r="D911" s="48">
        <v>520</v>
      </c>
    </row>
    <row r="912" s="67" customFormat="1" ht="14" customHeight="1" spans="1:4">
      <c r="A912" s="66">
        <v>910</v>
      </c>
      <c r="B912" s="72" t="s">
        <v>5</v>
      </c>
      <c r="C912" s="73" t="s">
        <v>919</v>
      </c>
      <c r="D912" s="48">
        <v>520</v>
      </c>
    </row>
    <row r="913" s="67" customFormat="1" ht="14" customHeight="1" spans="1:4">
      <c r="A913" s="66">
        <v>911</v>
      </c>
      <c r="B913" s="72" t="s">
        <v>5</v>
      </c>
      <c r="C913" s="73" t="s">
        <v>920</v>
      </c>
      <c r="D913" s="75">
        <v>463</v>
      </c>
    </row>
    <row r="914" s="67" customFormat="1" ht="14" customHeight="1" spans="1:4">
      <c r="A914" s="66">
        <v>912</v>
      </c>
      <c r="B914" s="72" t="s">
        <v>5</v>
      </c>
      <c r="C914" s="73" t="s">
        <v>921</v>
      </c>
      <c r="D914" s="75">
        <v>565</v>
      </c>
    </row>
    <row r="915" s="67" customFormat="1" ht="14" customHeight="1" spans="1:4">
      <c r="A915" s="66">
        <v>913</v>
      </c>
      <c r="B915" s="72" t="s">
        <v>5</v>
      </c>
      <c r="C915" s="73" t="s">
        <v>922</v>
      </c>
      <c r="D915" s="48">
        <v>520</v>
      </c>
    </row>
    <row r="916" s="67" customFormat="1" ht="14" customHeight="1" spans="1:4">
      <c r="A916" s="66">
        <v>914</v>
      </c>
      <c r="B916" s="72" t="s">
        <v>5</v>
      </c>
      <c r="C916" s="73" t="s">
        <v>923</v>
      </c>
      <c r="D916" s="48">
        <v>520</v>
      </c>
    </row>
    <row r="917" s="67" customFormat="1" ht="14" customHeight="1" spans="1:4">
      <c r="A917" s="66">
        <v>915</v>
      </c>
      <c r="B917" s="72" t="s">
        <v>5</v>
      </c>
      <c r="C917" s="73" t="s">
        <v>924</v>
      </c>
      <c r="D917" s="48">
        <v>520</v>
      </c>
    </row>
    <row r="918" s="67" customFormat="1" ht="14" customHeight="1" spans="1:4">
      <c r="A918" s="66">
        <v>916</v>
      </c>
      <c r="B918" s="72" t="s">
        <v>5</v>
      </c>
      <c r="C918" s="73" t="s">
        <v>925</v>
      </c>
      <c r="D918" s="48">
        <v>520</v>
      </c>
    </row>
    <row r="919" s="67" customFormat="1" ht="14" customHeight="1" spans="1:4">
      <c r="A919" s="66">
        <v>917</v>
      </c>
      <c r="B919" s="72" t="s">
        <v>5</v>
      </c>
      <c r="C919" s="73" t="s">
        <v>926</v>
      </c>
      <c r="D919" s="48">
        <v>463</v>
      </c>
    </row>
    <row r="920" s="67" customFormat="1" ht="14" customHeight="1" spans="1:4">
      <c r="A920" s="66">
        <v>918</v>
      </c>
      <c r="B920" s="72" t="s">
        <v>5</v>
      </c>
      <c r="C920" s="73" t="s">
        <v>927</v>
      </c>
      <c r="D920" s="48">
        <v>565</v>
      </c>
    </row>
    <row r="921" s="67" customFormat="1" ht="14" customHeight="1" spans="1:4">
      <c r="A921" s="66">
        <v>919</v>
      </c>
      <c r="B921" s="72" t="s">
        <v>5</v>
      </c>
      <c r="C921" s="73" t="s">
        <v>928</v>
      </c>
      <c r="D921" s="48">
        <v>463</v>
      </c>
    </row>
    <row r="922" s="67" customFormat="1" ht="14" customHeight="1" spans="1:4">
      <c r="A922" s="66">
        <v>920</v>
      </c>
      <c r="B922" s="72" t="s">
        <v>5</v>
      </c>
      <c r="C922" s="73" t="s">
        <v>929</v>
      </c>
      <c r="D922" s="48">
        <v>565</v>
      </c>
    </row>
    <row r="923" s="67" customFormat="1" ht="14" customHeight="1" spans="1:4">
      <c r="A923" s="66">
        <v>921</v>
      </c>
      <c r="B923" s="72" t="s">
        <v>5</v>
      </c>
      <c r="C923" s="73" t="s">
        <v>930</v>
      </c>
      <c r="D923" s="48">
        <v>565</v>
      </c>
    </row>
    <row r="924" s="67" customFormat="1" ht="14" customHeight="1" spans="1:4">
      <c r="A924" s="66">
        <v>922</v>
      </c>
      <c r="B924" s="72" t="s">
        <v>5</v>
      </c>
      <c r="C924" s="73" t="s">
        <v>931</v>
      </c>
      <c r="D924" s="48">
        <v>520</v>
      </c>
    </row>
    <row r="925" s="67" customFormat="1" ht="14" customHeight="1" spans="1:4">
      <c r="A925" s="66">
        <v>923</v>
      </c>
      <c r="B925" s="72" t="s">
        <v>5</v>
      </c>
      <c r="C925" s="73" t="s">
        <v>932</v>
      </c>
      <c r="D925" s="75">
        <v>463</v>
      </c>
    </row>
    <row r="926" s="67" customFormat="1" ht="14" customHeight="1" spans="1:4">
      <c r="A926" s="66">
        <v>924</v>
      </c>
      <c r="B926" s="72" t="s">
        <v>5</v>
      </c>
      <c r="C926" s="73" t="s">
        <v>933</v>
      </c>
      <c r="D926" s="75">
        <v>463</v>
      </c>
    </row>
    <row r="927" s="67" customFormat="1" ht="14" customHeight="1" spans="1:4">
      <c r="A927" s="66">
        <v>925</v>
      </c>
      <c r="B927" s="72" t="s">
        <v>5</v>
      </c>
      <c r="C927" s="73" t="s">
        <v>934</v>
      </c>
      <c r="D927" s="75">
        <v>565</v>
      </c>
    </row>
    <row r="928" s="67" customFormat="1" ht="14" customHeight="1" spans="1:4">
      <c r="A928" s="66">
        <v>926</v>
      </c>
      <c r="B928" s="72" t="s">
        <v>5</v>
      </c>
      <c r="C928" s="73" t="s">
        <v>935</v>
      </c>
      <c r="D928" s="75">
        <v>520</v>
      </c>
    </row>
    <row r="929" s="67" customFormat="1" ht="14" customHeight="1" spans="1:4">
      <c r="A929" s="66">
        <v>927</v>
      </c>
      <c r="B929" s="72" t="s">
        <v>5</v>
      </c>
      <c r="C929" s="73" t="s">
        <v>936</v>
      </c>
      <c r="D929" s="75">
        <v>520</v>
      </c>
    </row>
    <row r="930" s="67" customFormat="1" ht="14" customHeight="1" spans="1:4">
      <c r="A930" s="66">
        <v>928</v>
      </c>
      <c r="B930" s="72" t="s">
        <v>5</v>
      </c>
      <c r="C930" s="73" t="s">
        <v>937</v>
      </c>
      <c r="D930" s="75">
        <v>463</v>
      </c>
    </row>
    <row r="931" s="67" customFormat="1" ht="14" customHeight="1" spans="1:4">
      <c r="A931" s="66">
        <v>929</v>
      </c>
      <c r="B931" s="72" t="s">
        <v>5</v>
      </c>
      <c r="C931" s="73" t="s">
        <v>938</v>
      </c>
      <c r="D931" s="75">
        <v>463</v>
      </c>
    </row>
    <row r="932" s="67" customFormat="1" ht="14" customHeight="1" spans="1:4">
      <c r="A932" s="66">
        <v>930</v>
      </c>
      <c r="B932" s="72" t="s">
        <v>5</v>
      </c>
      <c r="C932" s="73" t="s">
        <v>939</v>
      </c>
      <c r="D932" s="75">
        <v>520</v>
      </c>
    </row>
    <row r="933" s="67" customFormat="1" ht="14" customHeight="1" spans="1:4">
      <c r="A933" s="66">
        <v>931</v>
      </c>
      <c r="B933" s="72" t="s">
        <v>5</v>
      </c>
      <c r="C933" s="73" t="s">
        <v>940</v>
      </c>
      <c r="D933" s="75">
        <v>520</v>
      </c>
    </row>
    <row r="934" s="67" customFormat="1" ht="14" customHeight="1" spans="1:4">
      <c r="A934" s="66">
        <v>932</v>
      </c>
      <c r="B934" s="72" t="s">
        <v>5</v>
      </c>
      <c r="C934" s="73" t="s">
        <v>941</v>
      </c>
      <c r="D934" s="75">
        <v>463</v>
      </c>
    </row>
    <row r="935" s="67" customFormat="1" ht="14" customHeight="1" spans="1:4">
      <c r="A935" s="66">
        <v>933</v>
      </c>
      <c r="B935" s="72" t="s">
        <v>5</v>
      </c>
      <c r="C935" s="73" t="s">
        <v>942</v>
      </c>
      <c r="D935" s="75">
        <v>463</v>
      </c>
    </row>
    <row r="936" s="67" customFormat="1" ht="14" customHeight="1" spans="1:4">
      <c r="A936" s="66">
        <v>934</v>
      </c>
      <c r="B936" s="72" t="s">
        <v>5</v>
      </c>
      <c r="C936" s="73" t="s">
        <v>943</v>
      </c>
      <c r="D936" s="75">
        <v>463</v>
      </c>
    </row>
    <row r="937" s="67" customFormat="1" ht="14" customHeight="1" spans="1:4">
      <c r="A937" s="66">
        <v>935</v>
      </c>
      <c r="B937" s="72" t="s">
        <v>5</v>
      </c>
      <c r="C937" s="73" t="s">
        <v>944</v>
      </c>
      <c r="D937" s="48">
        <v>520</v>
      </c>
    </row>
    <row r="938" s="67" customFormat="1" ht="14" customHeight="1" spans="1:4">
      <c r="A938" s="66">
        <v>936</v>
      </c>
      <c r="B938" s="72" t="s">
        <v>5</v>
      </c>
      <c r="C938" s="73" t="s">
        <v>945</v>
      </c>
      <c r="D938" s="75">
        <v>520</v>
      </c>
    </row>
    <row r="939" s="67" customFormat="1" ht="14" customHeight="1" spans="1:4">
      <c r="A939" s="66">
        <v>937</v>
      </c>
      <c r="B939" s="72" t="s">
        <v>5</v>
      </c>
      <c r="C939" s="73" t="s">
        <v>946</v>
      </c>
      <c r="D939" s="48">
        <v>520</v>
      </c>
    </row>
    <row r="940" s="67" customFormat="1" ht="14" customHeight="1" spans="1:4">
      <c r="A940" s="66">
        <v>938</v>
      </c>
      <c r="B940" s="72" t="s">
        <v>5</v>
      </c>
      <c r="C940" s="73" t="s">
        <v>947</v>
      </c>
      <c r="D940" s="75">
        <v>463</v>
      </c>
    </row>
    <row r="941" s="67" customFormat="1" ht="14" customHeight="1" spans="1:4">
      <c r="A941" s="66">
        <v>939</v>
      </c>
      <c r="B941" s="72" t="s">
        <v>5</v>
      </c>
      <c r="C941" s="73" t="s">
        <v>948</v>
      </c>
      <c r="D941" s="75">
        <v>520</v>
      </c>
    </row>
    <row r="942" s="67" customFormat="1" ht="14" customHeight="1" spans="1:4">
      <c r="A942" s="66">
        <v>940</v>
      </c>
      <c r="B942" s="72" t="s">
        <v>5</v>
      </c>
      <c r="C942" s="73" t="s">
        <v>949</v>
      </c>
      <c r="D942" s="75">
        <v>520</v>
      </c>
    </row>
    <row r="943" s="67" customFormat="1" ht="14" customHeight="1" spans="1:4">
      <c r="A943" s="66">
        <v>941</v>
      </c>
      <c r="B943" s="72" t="s">
        <v>5</v>
      </c>
      <c r="C943" s="73" t="s">
        <v>950</v>
      </c>
      <c r="D943" s="48">
        <v>463</v>
      </c>
    </row>
    <row r="944" s="67" customFormat="1" ht="14" customHeight="1" spans="1:4">
      <c r="A944" s="66">
        <v>942</v>
      </c>
      <c r="B944" s="72" t="s">
        <v>5</v>
      </c>
      <c r="C944" s="73" t="s">
        <v>951</v>
      </c>
      <c r="D944" s="48">
        <v>520</v>
      </c>
    </row>
    <row r="945" s="67" customFormat="1" ht="14" customHeight="1" spans="1:4">
      <c r="A945" s="66">
        <v>943</v>
      </c>
      <c r="B945" s="72" t="s">
        <v>5</v>
      </c>
      <c r="C945" s="73" t="s">
        <v>952</v>
      </c>
      <c r="D945" s="75">
        <v>565</v>
      </c>
    </row>
    <row r="946" s="67" customFormat="1" ht="14" customHeight="1" spans="1:4">
      <c r="A946" s="66">
        <v>944</v>
      </c>
      <c r="B946" s="72" t="s">
        <v>5</v>
      </c>
      <c r="C946" s="73" t="s">
        <v>953</v>
      </c>
      <c r="D946" s="75">
        <v>520</v>
      </c>
    </row>
    <row r="947" s="67" customFormat="1" ht="14" customHeight="1" spans="1:4">
      <c r="A947" s="66">
        <v>945</v>
      </c>
      <c r="B947" s="72" t="s">
        <v>5</v>
      </c>
      <c r="C947" s="73" t="s">
        <v>954</v>
      </c>
      <c r="D947" s="75">
        <v>520</v>
      </c>
    </row>
    <row r="948" s="67" customFormat="1" ht="14" customHeight="1" spans="1:4">
      <c r="A948" s="66">
        <v>946</v>
      </c>
      <c r="B948" s="72" t="s">
        <v>5</v>
      </c>
      <c r="C948" s="73" t="s">
        <v>955</v>
      </c>
      <c r="D948" s="75">
        <v>463</v>
      </c>
    </row>
    <row r="949" s="67" customFormat="1" ht="14" customHeight="1" spans="1:4">
      <c r="A949" s="66">
        <v>947</v>
      </c>
      <c r="B949" s="72" t="s">
        <v>5</v>
      </c>
      <c r="C949" s="73" t="s">
        <v>956</v>
      </c>
      <c r="D949" s="75">
        <v>520</v>
      </c>
    </row>
    <row r="950" s="67" customFormat="1" ht="14" customHeight="1" spans="1:4">
      <c r="A950" s="66">
        <v>948</v>
      </c>
      <c r="B950" s="72" t="s">
        <v>5</v>
      </c>
      <c r="C950" s="73" t="s">
        <v>957</v>
      </c>
      <c r="D950" s="75">
        <v>463</v>
      </c>
    </row>
    <row r="951" s="67" customFormat="1" ht="14" customHeight="1" spans="1:4">
      <c r="A951" s="66">
        <v>949</v>
      </c>
      <c r="B951" s="72" t="s">
        <v>5</v>
      </c>
      <c r="C951" s="73" t="s">
        <v>958</v>
      </c>
      <c r="D951" s="75">
        <v>463</v>
      </c>
    </row>
    <row r="952" s="67" customFormat="1" ht="14" customHeight="1" spans="1:4">
      <c r="A952" s="66">
        <v>950</v>
      </c>
      <c r="B952" s="72" t="s">
        <v>5</v>
      </c>
      <c r="C952" s="73" t="s">
        <v>959</v>
      </c>
      <c r="D952" s="48">
        <v>520</v>
      </c>
    </row>
    <row r="953" s="67" customFormat="1" ht="14" customHeight="1" spans="1:4">
      <c r="A953" s="66">
        <v>951</v>
      </c>
      <c r="B953" s="72" t="s">
        <v>5</v>
      </c>
      <c r="C953" s="73" t="s">
        <v>960</v>
      </c>
      <c r="D953" s="75">
        <v>463</v>
      </c>
    </row>
    <row r="954" s="67" customFormat="1" ht="14" customHeight="1" spans="1:4">
      <c r="A954" s="66">
        <v>952</v>
      </c>
      <c r="B954" s="72" t="s">
        <v>5</v>
      </c>
      <c r="C954" s="73" t="s">
        <v>961</v>
      </c>
      <c r="D954" s="75">
        <v>520</v>
      </c>
    </row>
    <row r="955" s="67" customFormat="1" ht="14" customHeight="1" spans="1:4">
      <c r="A955" s="66">
        <v>953</v>
      </c>
      <c r="B955" s="72" t="s">
        <v>5</v>
      </c>
      <c r="C955" s="73" t="s">
        <v>962</v>
      </c>
      <c r="D955" s="75">
        <v>520</v>
      </c>
    </row>
    <row r="956" s="67" customFormat="1" ht="14" customHeight="1" spans="1:4">
      <c r="A956" s="66">
        <v>954</v>
      </c>
      <c r="B956" s="72" t="s">
        <v>5</v>
      </c>
      <c r="C956" s="73" t="s">
        <v>963</v>
      </c>
      <c r="D956" s="75">
        <v>520</v>
      </c>
    </row>
    <row r="957" s="67" customFormat="1" ht="14" customHeight="1" spans="1:4">
      <c r="A957" s="66">
        <v>955</v>
      </c>
      <c r="B957" s="72" t="s">
        <v>5</v>
      </c>
      <c r="C957" s="73" t="s">
        <v>964</v>
      </c>
      <c r="D957" s="48">
        <v>520</v>
      </c>
    </row>
    <row r="958" s="67" customFormat="1" ht="14" customHeight="1" spans="1:4">
      <c r="A958" s="66">
        <v>956</v>
      </c>
      <c r="B958" s="72" t="s">
        <v>5</v>
      </c>
      <c r="C958" s="73" t="s">
        <v>965</v>
      </c>
      <c r="D958" s="48">
        <v>520</v>
      </c>
    </row>
    <row r="959" s="67" customFormat="1" ht="14" customHeight="1" spans="1:4">
      <c r="A959" s="66">
        <v>957</v>
      </c>
      <c r="B959" s="72" t="s">
        <v>5</v>
      </c>
      <c r="C959" s="73" t="s">
        <v>966</v>
      </c>
      <c r="D959" s="48">
        <v>463</v>
      </c>
    </row>
    <row r="960" s="67" customFormat="1" ht="14" customHeight="1" spans="1:4">
      <c r="A960" s="66">
        <v>958</v>
      </c>
      <c r="B960" s="72" t="s">
        <v>5</v>
      </c>
      <c r="C960" s="73" t="s">
        <v>967</v>
      </c>
      <c r="D960" s="48">
        <v>463</v>
      </c>
    </row>
    <row r="961" s="67" customFormat="1" ht="14" customHeight="1" spans="1:4">
      <c r="A961" s="66">
        <v>959</v>
      </c>
      <c r="B961" s="72" t="s">
        <v>5</v>
      </c>
      <c r="C961" s="73" t="s">
        <v>968</v>
      </c>
      <c r="D961" s="75">
        <v>520</v>
      </c>
    </row>
    <row r="962" s="67" customFormat="1" ht="14" customHeight="1" spans="1:4">
      <c r="A962" s="66">
        <v>960</v>
      </c>
      <c r="B962" s="72" t="s">
        <v>5</v>
      </c>
      <c r="C962" s="73" t="s">
        <v>969</v>
      </c>
      <c r="D962" s="75">
        <v>463</v>
      </c>
    </row>
    <row r="963" s="67" customFormat="1" ht="14" customHeight="1" spans="1:4">
      <c r="A963" s="66">
        <v>961</v>
      </c>
      <c r="B963" s="72" t="s">
        <v>5</v>
      </c>
      <c r="C963" s="73" t="s">
        <v>970</v>
      </c>
      <c r="D963" s="75">
        <v>520</v>
      </c>
    </row>
    <row r="964" s="67" customFormat="1" ht="14" customHeight="1" spans="1:4">
      <c r="A964" s="66">
        <v>962</v>
      </c>
      <c r="B964" s="72" t="s">
        <v>5</v>
      </c>
      <c r="C964" s="73" t="s">
        <v>971</v>
      </c>
      <c r="D964" s="75">
        <v>520</v>
      </c>
    </row>
    <row r="965" s="67" customFormat="1" ht="14" customHeight="1" spans="1:4">
      <c r="A965" s="66">
        <v>963</v>
      </c>
      <c r="B965" s="72" t="s">
        <v>5</v>
      </c>
      <c r="C965" s="73" t="s">
        <v>972</v>
      </c>
      <c r="D965" s="48">
        <v>463</v>
      </c>
    </row>
    <row r="966" s="67" customFormat="1" ht="14" customHeight="1" spans="1:4">
      <c r="A966" s="66">
        <v>964</v>
      </c>
      <c r="B966" s="72" t="s">
        <v>5</v>
      </c>
      <c r="C966" s="73" t="s">
        <v>973</v>
      </c>
      <c r="D966" s="75">
        <v>463</v>
      </c>
    </row>
    <row r="967" s="67" customFormat="1" ht="14" customHeight="1" spans="1:4">
      <c r="A967" s="66">
        <v>965</v>
      </c>
      <c r="B967" s="72" t="s">
        <v>5</v>
      </c>
      <c r="C967" s="73" t="s">
        <v>974</v>
      </c>
      <c r="D967" s="75">
        <v>463</v>
      </c>
    </row>
    <row r="968" s="67" customFormat="1" ht="14" customHeight="1" spans="1:4">
      <c r="A968" s="66">
        <v>966</v>
      </c>
      <c r="B968" s="72" t="s">
        <v>5</v>
      </c>
      <c r="C968" s="73" t="s">
        <v>975</v>
      </c>
      <c r="D968" s="48">
        <v>520</v>
      </c>
    </row>
    <row r="969" s="67" customFormat="1" ht="14" customHeight="1" spans="1:4">
      <c r="A969" s="66">
        <v>967</v>
      </c>
      <c r="B969" s="72" t="s">
        <v>5</v>
      </c>
      <c r="C969" s="73" t="s">
        <v>976</v>
      </c>
      <c r="D969" s="48">
        <v>463</v>
      </c>
    </row>
    <row r="970" s="67" customFormat="1" ht="14" customHeight="1" spans="1:4">
      <c r="A970" s="66">
        <v>968</v>
      </c>
      <c r="B970" s="72" t="s">
        <v>5</v>
      </c>
      <c r="C970" s="73" t="s">
        <v>977</v>
      </c>
      <c r="D970" s="48">
        <v>565</v>
      </c>
    </row>
    <row r="971" s="67" customFormat="1" ht="14" customHeight="1" spans="1:4">
      <c r="A971" s="66">
        <v>969</v>
      </c>
      <c r="B971" s="72" t="s">
        <v>5</v>
      </c>
      <c r="C971" s="73" t="s">
        <v>978</v>
      </c>
      <c r="D971" s="48">
        <v>565</v>
      </c>
    </row>
    <row r="972" s="67" customFormat="1" ht="14" customHeight="1" spans="1:4">
      <c r="A972" s="66">
        <v>970</v>
      </c>
      <c r="B972" s="72" t="s">
        <v>5</v>
      </c>
      <c r="C972" s="73" t="s">
        <v>979</v>
      </c>
      <c r="D972" s="48">
        <v>463</v>
      </c>
    </row>
    <row r="973" s="67" customFormat="1" ht="14" customHeight="1" spans="1:4">
      <c r="A973" s="66">
        <v>971</v>
      </c>
      <c r="B973" s="72" t="s">
        <v>5</v>
      </c>
      <c r="C973" s="73" t="s">
        <v>980</v>
      </c>
      <c r="D973" s="75">
        <v>463</v>
      </c>
    </row>
    <row r="974" s="67" customFormat="1" ht="14" customHeight="1" spans="1:4">
      <c r="A974" s="66">
        <v>972</v>
      </c>
      <c r="B974" s="72" t="s">
        <v>5</v>
      </c>
      <c r="C974" s="73" t="s">
        <v>981</v>
      </c>
      <c r="D974" s="75">
        <v>463</v>
      </c>
    </row>
    <row r="975" s="67" customFormat="1" ht="14" customHeight="1" spans="1:4">
      <c r="A975" s="66">
        <v>973</v>
      </c>
      <c r="B975" s="72" t="s">
        <v>5</v>
      </c>
      <c r="C975" s="73" t="s">
        <v>982</v>
      </c>
      <c r="D975" s="48">
        <v>520</v>
      </c>
    </row>
    <row r="976" s="67" customFormat="1" ht="14" customHeight="1" spans="1:4">
      <c r="A976" s="66">
        <v>974</v>
      </c>
      <c r="B976" s="72" t="s">
        <v>5</v>
      </c>
      <c r="C976" s="73" t="s">
        <v>983</v>
      </c>
      <c r="D976" s="48">
        <v>520</v>
      </c>
    </row>
    <row r="977" s="67" customFormat="1" ht="14" customHeight="1" spans="1:4">
      <c r="A977" s="66">
        <v>975</v>
      </c>
      <c r="B977" s="72" t="s">
        <v>5</v>
      </c>
      <c r="C977" s="73" t="s">
        <v>984</v>
      </c>
      <c r="D977" s="75">
        <v>463</v>
      </c>
    </row>
    <row r="978" s="67" customFormat="1" ht="14" customHeight="1" spans="1:4">
      <c r="A978" s="66">
        <v>976</v>
      </c>
      <c r="B978" s="72" t="s">
        <v>5</v>
      </c>
      <c r="C978" s="73" t="s">
        <v>985</v>
      </c>
      <c r="D978" s="48">
        <v>463</v>
      </c>
    </row>
    <row r="979" s="67" customFormat="1" ht="14" customHeight="1" spans="1:4">
      <c r="A979" s="66">
        <v>977</v>
      </c>
      <c r="B979" s="72" t="s">
        <v>5</v>
      </c>
      <c r="C979" s="73" t="s">
        <v>986</v>
      </c>
      <c r="D979" s="48">
        <v>520</v>
      </c>
    </row>
    <row r="980" s="67" customFormat="1" ht="14" customHeight="1" spans="1:4">
      <c r="A980" s="66">
        <v>978</v>
      </c>
      <c r="B980" s="72" t="s">
        <v>5</v>
      </c>
      <c r="C980" s="73" t="s">
        <v>987</v>
      </c>
      <c r="D980" s="75">
        <v>520</v>
      </c>
    </row>
    <row r="981" s="67" customFormat="1" ht="14" customHeight="1" spans="1:4">
      <c r="A981" s="66">
        <v>979</v>
      </c>
      <c r="B981" s="72" t="s">
        <v>5</v>
      </c>
      <c r="C981" s="73" t="s">
        <v>988</v>
      </c>
      <c r="D981" s="75">
        <v>520</v>
      </c>
    </row>
    <row r="982" s="67" customFormat="1" ht="14" customHeight="1" spans="1:4">
      <c r="A982" s="66">
        <v>980</v>
      </c>
      <c r="B982" s="72" t="s">
        <v>5</v>
      </c>
      <c r="C982" s="73" t="s">
        <v>989</v>
      </c>
      <c r="D982" s="75">
        <v>463</v>
      </c>
    </row>
    <row r="983" s="67" customFormat="1" ht="14" customHeight="1" spans="1:4">
      <c r="A983" s="66">
        <v>981</v>
      </c>
      <c r="B983" s="72" t="s">
        <v>5</v>
      </c>
      <c r="C983" s="73" t="s">
        <v>990</v>
      </c>
      <c r="D983" s="75">
        <v>463</v>
      </c>
    </row>
    <row r="984" s="67" customFormat="1" ht="14" customHeight="1" spans="1:4">
      <c r="A984" s="66">
        <v>982</v>
      </c>
      <c r="B984" s="72" t="s">
        <v>5</v>
      </c>
      <c r="C984" s="73" t="s">
        <v>991</v>
      </c>
      <c r="D984" s="75">
        <v>463</v>
      </c>
    </row>
    <row r="985" s="67" customFormat="1" ht="14" customHeight="1" spans="1:4">
      <c r="A985" s="66">
        <v>983</v>
      </c>
      <c r="B985" s="72" t="s">
        <v>5</v>
      </c>
      <c r="C985" s="73" t="s">
        <v>992</v>
      </c>
      <c r="D985" s="75">
        <v>565</v>
      </c>
    </row>
    <row r="986" s="67" customFormat="1" ht="14" customHeight="1" spans="1:4">
      <c r="A986" s="66">
        <v>984</v>
      </c>
      <c r="B986" s="72" t="s">
        <v>5</v>
      </c>
      <c r="C986" s="73" t="s">
        <v>993</v>
      </c>
      <c r="D986" s="75">
        <v>520</v>
      </c>
    </row>
    <row r="987" s="67" customFormat="1" ht="14" customHeight="1" spans="1:4">
      <c r="A987" s="66">
        <v>985</v>
      </c>
      <c r="B987" s="72" t="s">
        <v>5</v>
      </c>
      <c r="C987" s="73" t="s">
        <v>994</v>
      </c>
      <c r="D987" s="48">
        <v>463</v>
      </c>
    </row>
    <row r="988" s="67" customFormat="1" ht="14" customHeight="1" spans="1:4">
      <c r="A988" s="66">
        <v>986</v>
      </c>
      <c r="B988" s="72" t="s">
        <v>5</v>
      </c>
      <c r="C988" s="73" t="s">
        <v>995</v>
      </c>
      <c r="D988" s="75">
        <v>463</v>
      </c>
    </row>
    <row r="989" s="67" customFormat="1" ht="14" customHeight="1" spans="1:4">
      <c r="A989" s="66">
        <v>987</v>
      </c>
      <c r="B989" s="72" t="s">
        <v>5</v>
      </c>
      <c r="C989" s="73" t="s">
        <v>996</v>
      </c>
      <c r="D989" s="48">
        <v>520</v>
      </c>
    </row>
    <row r="990" s="67" customFormat="1" ht="14" customHeight="1" spans="1:4">
      <c r="A990" s="66">
        <v>988</v>
      </c>
      <c r="B990" s="72" t="s">
        <v>5</v>
      </c>
      <c r="C990" s="73" t="s">
        <v>997</v>
      </c>
      <c r="D990" s="75">
        <v>520</v>
      </c>
    </row>
    <row r="991" s="67" customFormat="1" ht="14" customHeight="1" spans="1:4">
      <c r="A991" s="66">
        <v>989</v>
      </c>
      <c r="B991" s="72" t="s">
        <v>5</v>
      </c>
      <c r="C991" s="73" t="s">
        <v>998</v>
      </c>
      <c r="D991" s="75">
        <v>463</v>
      </c>
    </row>
    <row r="992" s="67" customFormat="1" ht="14" customHeight="1" spans="1:4">
      <c r="A992" s="66">
        <v>990</v>
      </c>
      <c r="B992" s="72" t="s">
        <v>5</v>
      </c>
      <c r="C992" s="73" t="s">
        <v>999</v>
      </c>
      <c r="D992" s="75">
        <v>463</v>
      </c>
    </row>
    <row r="993" s="67" customFormat="1" ht="14" customHeight="1" spans="1:4">
      <c r="A993" s="66">
        <v>991</v>
      </c>
      <c r="B993" s="72" t="s">
        <v>5</v>
      </c>
      <c r="C993" s="73" t="s">
        <v>1000</v>
      </c>
      <c r="D993" s="75">
        <v>463</v>
      </c>
    </row>
    <row r="994" s="67" customFormat="1" ht="14" customHeight="1" spans="1:4">
      <c r="A994" s="66">
        <v>992</v>
      </c>
      <c r="B994" s="72" t="s">
        <v>5</v>
      </c>
      <c r="C994" s="73" t="s">
        <v>1001</v>
      </c>
      <c r="D994" s="75">
        <v>463</v>
      </c>
    </row>
    <row r="995" s="67" customFormat="1" ht="14" customHeight="1" spans="1:4">
      <c r="A995" s="66">
        <v>993</v>
      </c>
      <c r="B995" s="72" t="s">
        <v>5</v>
      </c>
      <c r="C995" s="73" t="s">
        <v>1002</v>
      </c>
      <c r="D995" s="48">
        <v>520</v>
      </c>
    </row>
    <row r="996" s="67" customFormat="1" ht="14" customHeight="1" spans="1:4">
      <c r="A996" s="66">
        <v>994</v>
      </c>
      <c r="B996" s="72" t="s">
        <v>5</v>
      </c>
      <c r="C996" s="73" t="s">
        <v>1003</v>
      </c>
      <c r="D996" s="48">
        <v>463</v>
      </c>
    </row>
    <row r="997" s="67" customFormat="1" ht="14" customHeight="1" spans="1:4">
      <c r="A997" s="66">
        <v>995</v>
      </c>
      <c r="B997" s="72" t="s">
        <v>5</v>
      </c>
      <c r="C997" s="74" t="s">
        <v>1004</v>
      </c>
      <c r="D997" s="48">
        <v>520</v>
      </c>
    </row>
    <row r="998" s="67" customFormat="1" ht="14" customHeight="1" spans="1:4">
      <c r="A998" s="66">
        <v>996</v>
      </c>
      <c r="B998" s="72" t="s">
        <v>5</v>
      </c>
      <c r="C998" s="73" t="s">
        <v>1005</v>
      </c>
      <c r="D998" s="48">
        <v>520</v>
      </c>
    </row>
    <row r="999" s="67" customFormat="1" ht="14" customHeight="1" spans="1:4">
      <c r="A999" s="66">
        <v>997</v>
      </c>
      <c r="B999" s="72" t="s">
        <v>5</v>
      </c>
      <c r="C999" s="74" t="s">
        <v>1006</v>
      </c>
      <c r="D999" s="48">
        <v>463</v>
      </c>
    </row>
    <row r="1000" s="67" customFormat="1" ht="14" customHeight="1" spans="1:4">
      <c r="A1000" s="66">
        <v>998</v>
      </c>
      <c r="B1000" s="72" t="s">
        <v>5</v>
      </c>
      <c r="C1000" s="73" t="s">
        <v>1007</v>
      </c>
      <c r="D1000" s="48">
        <v>463</v>
      </c>
    </row>
    <row r="1001" s="67" customFormat="1" ht="14" customHeight="1" spans="1:4">
      <c r="A1001" s="66">
        <v>999</v>
      </c>
      <c r="B1001" s="72" t="s">
        <v>5</v>
      </c>
      <c r="C1001" s="73" t="s">
        <v>1008</v>
      </c>
      <c r="D1001" s="75">
        <v>463</v>
      </c>
    </row>
    <row r="1002" s="67" customFormat="1" ht="14" customHeight="1" spans="1:4">
      <c r="A1002" s="66">
        <v>1000</v>
      </c>
      <c r="B1002" s="72" t="s">
        <v>5</v>
      </c>
      <c r="C1002" s="73" t="s">
        <v>1009</v>
      </c>
      <c r="D1002" s="48">
        <v>520</v>
      </c>
    </row>
    <row r="1003" s="67" customFormat="1" ht="14" customHeight="1" spans="1:4">
      <c r="A1003" s="66">
        <v>1001</v>
      </c>
      <c r="B1003" s="72" t="s">
        <v>5</v>
      </c>
      <c r="C1003" s="73" t="s">
        <v>1010</v>
      </c>
      <c r="D1003" s="75">
        <v>520</v>
      </c>
    </row>
    <row r="1004" s="67" customFormat="1" ht="14" customHeight="1" spans="1:4">
      <c r="A1004" s="66">
        <v>1002</v>
      </c>
      <c r="B1004" s="72" t="s">
        <v>5</v>
      </c>
      <c r="C1004" s="73" t="s">
        <v>1011</v>
      </c>
      <c r="D1004" s="48">
        <v>520</v>
      </c>
    </row>
    <row r="1005" s="67" customFormat="1" ht="14" customHeight="1" spans="1:4">
      <c r="A1005" s="66">
        <v>1003</v>
      </c>
      <c r="B1005" s="72" t="s">
        <v>5</v>
      </c>
      <c r="C1005" s="73" t="s">
        <v>1012</v>
      </c>
      <c r="D1005" s="75">
        <v>463</v>
      </c>
    </row>
    <row r="1006" s="67" customFormat="1" ht="14" customHeight="1" spans="1:4">
      <c r="A1006" s="66">
        <v>1004</v>
      </c>
      <c r="B1006" s="72" t="s">
        <v>5</v>
      </c>
      <c r="C1006" s="73" t="s">
        <v>1013</v>
      </c>
      <c r="D1006" s="75">
        <v>520</v>
      </c>
    </row>
    <row r="1007" s="67" customFormat="1" ht="14" customHeight="1" spans="1:4">
      <c r="A1007" s="66">
        <v>1005</v>
      </c>
      <c r="B1007" s="72" t="s">
        <v>5</v>
      </c>
      <c r="C1007" s="73" t="s">
        <v>1014</v>
      </c>
      <c r="D1007" s="75">
        <v>520</v>
      </c>
    </row>
    <row r="1008" s="67" customFormat="1" ht="14" customHeight="1" spans="1:4">
      <c r="A1008" s="66">
        <v>1006</v>
      </c>
      <c r="B1008" s="72" t="s">
        <v>5</v>
      </c>
      <c r="C1008" s="73" t="s">
        <v>1015</v>
      </c>
      <c r="D1008" s="75">
        <v>463</v>
      </c>
    </row>
    <row r="1009" s="67" customFormat="1" ht="14" customHeight="1" spans="1:4">
      <c r="A1009" s="66">
        <v>1007</v>
      </c>
      <c r="B1009" s="72" t="s">
        <v>5</v>
      </c>
      <c r="C1009" s="73" t="s">
        <v>1016</v>
      </c>
      <c r="D1009" s="48">
        <v>520</v>
      </c>
    </row>
    <row r="1010" s="67" customFormat="1" ht="14" customHeight="1" spans="1:4">
      <c r="A1010" s="66">
        <v>1008</v>
      </c>
      <c r="B1010" s="72" t="s">
        <v>5</v>
      </c>
      <c r="C1010" s="73" t="s">
        <v>1017</v>
      </c>
      <c r="D1010" s="48">
        <v>520</v>
      </c>
    </row>
    <row r="1011" s="67" customFormat="1" ht="14" customHeight="1" spans="1:4">
      <c r="A1011" s="66">
        <v>1009</v>
      </c>
      <c r="B1011" s="72" t="s">
        <v>5</v>
      </c>
      <c r="C1011" s="73" t="s">
        <v>1018</v>
      </c>
      <c r="D1011" s="48">
        <v>565</v>
      </c>
    </row>
    <row r="1012" s="67" customFormat="1" ht="14" customHeight="1" spans="1:4">
      <c r="A1012" s="66">
        <v>1010</v>
      </c>
      <c r="B1012" s="72" t="s">
        <v>5</v>
      </c>
      <c r="C1012" s="73" t="s">
        <v>1019</v>
      </c>
      <c r="D1012" s="75">
        <v>463</v>
      </c>
    </row>
    <row r="1013" s="67" customFormat="1" ht="14" customHeight="1" spans="1:4">
      <c r="A1013" s="66">
        <v>1011</v>
      </c>
      <c r="B1013" s="72" t="s">
        <v>5</v>
      </c>
      <c r="C1013" s="73" t="s">
        <v>1020</v>
      </c>
      <c r="D1013" s="75">
        <v>520</v>
      </c>
    </row>
    <row r="1014" s="67" customFormat="1" ht="14" customHeight="1" spans="1:4">
      <c r="A1014" s="66">
        <v>1012</v>
      </c>
      <c r="B1014" s="72" t="s">
        <v>5</v>
      </c>
      <c r="C1014" s="73" t="s">
        <v>1021</v>
      </c>
      <c r="D1014" s="75">
        <v>565</v>
      </c>
    </row>
    <row r="1015" s="67" customFormat="1" ht="14" customHeight="1" spans="1:4">
      <c r="A1015" s="66">
        <v>1013</v>
      </c>
      <c r="B1015" s="72" t="s">
        <v>5</v>
      </c>
      <c r="C1015" s="73" t="s">
        <v>1022</v>
      </c>
      <c r="D1015" s="75">
        <v>463</v>
      </c>
    </row>
    <row r="1016" s="67" customFormat="1" ht="14" customHeight="1" spans="1:4">
      <c r="A1016" s="66">
        <v>1014</v>
      </c>
      <c r="B1016" s="72" t="s">
        <v>5</v>
      </c>
      <c r="C1016" s="73" t="s">
        <v>1023</v>
      </c>
      <c r="D1016" s="48">
        <v>520</v>
      </c>
    </row>
    <row r="1017" s="67" customFormat="1" ht="14" customHeight="1" spans="1:4">
      <c r="A1017" s="66">
        <v>1015</v>
      </c>
      <c r="B1017" s="72" t="s">
        <v>5</v>
      </c>
      <c r="C1017" s="73" t="s">
        <v>1024</v>
      </c>
      <c r="D1017" s="48">
        <v>520</v>
      </c>
    </row>
    <row r="1018" s="67" customFormat="1" ht="14" customHeight="1" spans="1:4">
      <c r="A1018" s="66">
        <v>1016</v>
      </c>
      <c r="B1018" s="72" t="s">
        <v>5</v>
      </c>
      <c r="C1018" s="73" t="s">
        <v>1025</v>
      </c>
      <c r="D1018" s="48">
        <v>520</v>
      </c>
    </row>
    <row r="1019" s="67" customFormat="1" ht="14" customHeight="1" spans="1:4">
      <c r="A1019" s="66">
        <v>1017</v>
      </c>
      <c r="B1019" s="72" t="s">
        <v>5</v>
      </c>
      <c r="C1019" s="73" t="s">
        <v>1026</v>
      </c>
      <c r="D1019" s="48">
        <v>463</v>
      </c>
    </row>
    <row r="1020" s="67" customFormat="1" ht="14" customHeight="1" spans="1:4">
      <c r="A1020" s="66">
        <v>1018</v>
      </c>
      <c r="B1020" s="72" t="s">
        <v>5</v>
      </c>
      <c r="C1020" s="73" t="s">
        <v>1027</v>
      </c>
      <c r="D1020" s="75">
        <v>463</v>
      </c>
    </row>
    <row r="1021" s="67" customFormat="1" ht="14" customHeight="1" spans="1:4">
      <c r="A1021" s="66">
        <v>1019</v>
      </c>
      <c r="B1021" s="72" t="s">
        <v>5</v>
      </c>
      <c r="C1021" s="73" t="s">
        <v>1028</v>
      </c>
      <c r="D1021" s="48">
        <v>463</v>
      </c>
    </row>
    <row r="1022" s="67" customFormat="1" ht="14" customHeight="1" spans="1:4">
      <c r="A1022" s="66">
        <v>1020</v>
      </c>
      <c r="B1022" s="72" t="s">
        <v>5</v>
      </c>
      <c r="C1022" s="73" t="s">
        <v>1029</v>
      </c>
      <c r="D1022" s="48">
        <v>520</v>
      </c>
    </row>
    <row r="1023" s="67" customFormat="1" ht="14" customHeight="1" spans="1:4">
      <c r="A1023" s="66">
        <v>1021</v>
      </c>
      <c r="B1023" s="72" t="s">
        <v>5</v>
      </c>
      <c r="C1023" s="73" t="s">
        <v>1030</v>
      </c>
      <c r="D1023" s="48">
        <v>463</v>
      </c>
    </row>
    <row r="1024" s="67" customFormat="1" ht="14" customHeight="1" spans="1:4">
      <c r="A1024" s="66">
        <v>1022</v>
      </c>
      <c r="B1024" s="72" t="s">
        <v>5</v>
      </c>
      <c r="C1024" s="73" t="s">
        <v>1031</v>
      </c>
      <c r="D1024" s="48">
        <v>520</v>
      </c>
    </row>
    <row r="1025" s="67" customFormat="1" ht="14" customHeight="1" spans="1:4">
      <c r="A1025" s="66">
        <v>1023</v>
      </c>
      <c r="B1025" s="72" t="s">
        <v>5</v>
      </c>
      <c r="C1025" s="73" t="s">
        <v>1032</v>
      </c>
      <c r="D1025" s="75">
        <v>520</v>
      </c>
    </row>
    <row r="1026" s="67" customFormat="1" ht="14" customHeight="1" spans="1:4">
      <c r="A1026" s="66">
        <v>1024</v>
      </c>
      <c r="B1026" s="72" t="s">
        <v>5</v>
      </c>
      <c r="C1026" s="73" t="s">
        <v>1033</v>
      </c>
      <c r="D1026" s="48">
        <v>520</v>
      </c>
    </row>
    <row r="1027" s="67" customFormat="1" ht="14" customHeight="1" spans="1:4">
      <c r="A1027" s="66">
        <v>1025</v>
      </c>
      <c r="B1027" s="72" t="s">
        <v>5</v>
      </c>
      <c r="C1027" s="73" t="s">
        <v>1034</v>
      </c>
      <c r="D1027" s="48">
        <v>520</v>
      </c>
    </row>
    <row r="1028" s="67" customFormat="1" ht="14" customHeight="1" spans="1:4">
      <c r="A1028" s="66">
        <v>1026</v>
      </c>
      <c r="B1028" s="72" t="s">
        <v>5</v>
      </c>
      <c r="C1028" s="76" t="s">
        <v>1035</v>
      </c>
      <c r="D1028" s="48">
        <v>463</v>
      </c>
    </row>
    <row r="1029" s="67" customFormat="1" ht="14" customHeight="1" spans="1:4">
      <c r="A1029" s="66">
        <v>1027</v>
      </c>
      <c r="B1029" s="72" t="s">
        <v>5</v>
      </c>
      <c r="C1029" s="73" t="s">
        <v>1036</v>
      </c>
      <c r="D1029" s="75">
        <v>463</v>
      </c>
    </row>
    <row r="1030" s="67" customFormat="1" ht="14" customHeight="1" spans="1:4">
      <c r="A1030" s="66">
        <v>1028</v>
      </c>
      <c r="B1030" s="72" t="s">
        <v>5</v>
      </c>
      <c r="C1030" s="76" t="s">
        <v>1037</v>
      </c>
      <c r="D1030" s="48">
        <v>463</v>
      </c>
    </row>
    <row r="1031" s="67" customFormat="1" ht="14" customHeight="1" spans="1:4">
      <c r="A1031" s="66">
        <v>1029</v>
      </c>
      <c r="B1031" s="72" t="s">
        <v>5</v>
      </c>
      <c r="C1031" s="77" t="s">
        <v>1038</v>
      </c>
      <c r="D1031" s="48">
        <v>463</v>
      </c>
    </row>
    <row r="1032" s="67" customFormat="1" ht="14" customHeight="1" spans="1:4">
      <c r="A1032" s="66">
        <v>1030</v>
      </c>
      <c r="B1032" s="72" t="s">
        <v>5</v>
      </c>
      <c r="C1032" s="78" t="s">
        <v>1039</v>
      </c>
      <c r="D1032" s="75">
        <v>463</v>
      </c>
    </row>
    <row r="1033" s="67" customFormat="1" ht="14" customHeight="1" spans="1:4">
      <c r="A1033" s="66">
        <v>1031</v>
      </c>
      <c r="B1033" s="72" t="s">
        <v>5</v>
      </c>
      <c r="C1033" s="79" t="s">
        <v>1040</v>
      </c>
      <c r="D1033" s="75">
        <v>463</v>
      </c>
    </row>
    <row r="1034" s="67" customFormat="1" ht="14" customHeight="1" spans="1:4">
      <c r="A1034" s="66">
        <v>1032</v>
      </c>
      <c r="B1034" s="72" t="s">
        <v>5</v>
      </c>
      <c r="C1034" s="76" t="s">
        <v>1041</v>
      </c>
      <c r="D1034" s="75">
        <v>463</v>
      </c>
    </row>
    <row r="1035" s="67" customFormat="1" ht="14" customHeight="1" spans="1:4">
      <c r="A1035" s="66">
        <v>1033</v>
      </c>
      <c r="B1035" s="72" t="s">
        <v>5</v>
      </c>
      <c r="C1035" s="48" t="s">
        <v>1042</v>
      </c>
      <c r="D1035" s="75">
        <v>463</v>
      </c>
    </row>
    <row r="1036" s="67" customFormat="1" ht="14" customHeight="1" spans="1:4">
      <c r="A1036" s="66">
        <v>1034</v>
      </c>
      <c r="B1036" s="72" t="s">
        <v>5</v>
      </c>
      <c r="C1036" s="76" t="s">
        <v>1043</v>
      </c>
      <c r="D1036" s="75">
        <v>565</v>
      </c>
    </row>
    <row r="1037" s="67" customFormat="1" ht="14" customHeight="1" spans="1:4">
      <c r="A1037" s="66">
        <v>1035</v>
      </c>
      <c r="B1037" s="72" t="s">
        <v>5</v>
      </c>
      <c r="C1037" s="79" t="s">
        <v>1044</v>
      </c>
      <c r="D1037" s="75">
        <v>520</v>
      </c>
    </row>
    <row r="1038" s="67" customFormat="1" ht="14" customHeight="1" spans="1:4">
      <c r="A1038" s="66">
        <v>1036</v>
      </c>
      <c r="B1038" s="72" t="s">
        <v>5</v>
      </c>
      <c r="C1038" s="79" t="s">
        <v>1045</v>
      </c>
      <c r="D1038" s="75">
        <v>520</v>
      </c>
    </row>
    <row r="1039" s="67" customFormat="1" ht="14" customHeight="1" spans="1:4">
      <c r="A1039" s="66">
        <v>1037</v>
      </c>
      <c r="B1039" s="72" t="s">
        <v>5</v>
      </c>
      <c r="C1039" s="79" t="s">
        <v>1046</v>
      </c>
      <c r="D1039" s="75">
        <v>520</v>
      </c>
    </row>
    <row r="1040" s="67" customFormat="1" ht="14" customHeight="1" spans="1:4">
      <c r="A1040" s="66">
        <v>1038</v>
      </c>
      <c r="B1040" s="72" t="s">
        <v>5</v>
      </c>
      <c r="C1040" s="76" t="s">
        <v>1047</v>
      </c>
      <c r="D1040" s="75">
        <v>520</v>
      </c>
    </row>
    <row r="1041" s="67" customFormat="1" ht="14" customHeight="1" spans="1:4">
      <c r="A1041" s="66">
        <v>1039</v>
      </c>
      <c r="B1041" s="72" t="s">
        <v>5</v>
      </c>
      <c r="C1041" s="76" t="s">
        <v>1048</v>
      </c>
      <c r="D1041" s="75">
        <v>520</v>
      </c>
    </row>
    <row r="1042" s="67" customFormat="1" ht="14" customHeight="1" spans="1:4">
      <c r="A1042" s="66">
        <v>1040</v>
      </c>
      <c r="B1042" s="72" t="s">
        <v>5</v>
      </c>
      <c r="C1042" s="79" t="s">
        <v>1049</v>
      </c>
      <c r="D1042" s="75">
        <v>463</v>
      </c>
    </row>
    <row r="1043" s="67" customFormat="1" ht="14" customHeight="1" spans="1:4">
      <c r="A1043" s="66">
        <v>1041</v>
      </c>
      <c r="B1043" s="72" t="s">
        <v>5</v>
      </c>
      <c r="C1043" s="76" t="s">
        <v>1050</v>
      </c>
      <c r="D1043" s="75">
        <v>565</v>
      </c>
    </row>
    <row r="1044" s="67" customFormat="1" ht="14" customHeight="1" spans="1:4">
      <c r="A1044" s="66">
        <v>1042</v>
      </c>
      <c r="B1044" s="72" t="s">
        <v>5</v>
      </c>
      <c r="C1044" s="76" t="s">
        <v>1051</v>
      </c>
      <c r="D1044" s="75">
        <v>463</v>
      </c>
    </row>
    <row r="1045" s="67" customFormat="1" ht="14" customHeight="1" spans="1:4">
      <c r="A1045" s="66">
        <v>1043</v>
      </c>
      <c r="B1045" s="72" t="s">
        <v>5</v>
      </c>
      <c r="C1045" s="76" t="s">
        <v>1052</v>
      </c>
      <c r="D1045" s="75">
        <v>565</v>
      </c>
    </row>
    <row r="1046" s="67" customFormat="1" ht="14" customHeight="1" spans="1:4">
      <c r="A1046" s="66">
        <v>1044</v>
      </c>
      <c r="B1046" s="72" t="s">
        <v>5</v>
      </c>
      <c r="C1046" s="76" t="s">
        <v>1053</v>
      </c>
      <c r="D1046" s="75">
        <v>463</v>
      </c>
    </row>
    <row r="1047" s="67" customFormat="1" ht="14" customHeight="1" spans="1:4">
      <c r="A1047" s="66">
        <v>1045</v>
      </c>
      <c r="B1047" s="72" t="s">
        <v>5</v>
      </c>
      <c r="C1047" s="76" t="s">
        <v>1054</v>
      </c>
      <c r="D1047" s="75">
        <v>463</v>
      </c>
    </row>
    <row r="1048" s="67" customFormat="1" ht="14" customHeight="1" spans="1:4">
      <c r="A1048" s="66">
        <v>1046</v>
      </c>
      <c r="B1048" s="72" t="s">
        <v>5</v>
      </c>
      <c r="C1048" s="76" t="s">
        <v>1055</v>
      </c>
      <c r="D1048" s="75">
        <v>463</v>
      </c>
    </row>
    <row r="1049" s="67" customFormat="1" ht="14" customHeight="1" spans="1:4">
      <c r="A1049" s="66">
        <v>1047</v>
      </c>
      <c r="B1049" s="72" t="s">
        <v>5</v>
      </c>
      <c r="C1049" s="80" t="s">
        <v>1056</v>
      </c>
      <c r="D1049" s="75">
        <v>565</v>
      </c>
    </row>
    <row r="1050" s="67" customFormat="1" ht="14" customHeight="1" spans="1:4">
      <c r="A1050" s="66">
        <v>1048</v>
      </c>
      <c r="B1050" s="72" t="s">
        <v>5</v>
      </c>
      <c r="C1050" s="80" t="s">
        <v>1057</v>
      </c>
      <c r="D1050" s="75">
        <v>520</v>
      </c>
    </row>
    <row r="1051" s="67" customFormat="1" ht="14" customHeight="1" spans="1:4">
      <c r="A1051" s="66">
        <v>1049</v>
      </c>
      <c r="B1051" s="72" t="s">
        <v>5</v>
      </c>
      <c r="C1051" s="80" t="s">
        <v>1058</v>
      </c>
      <c r="D1051" s="75">
        <v>463</v>
      </c>
    </row>
    <row r="1052" s="67" customFormat="1" ht="14" customHeight="1" spans="1:4">
      <c r="A1052" s="66">
        <v>1050</v>
      </c>
      <c r="B1052" s="72" t="s">
        <v>49</v>
      </c>
      <c r="C1052" s="73" t="s">
        <v>1059</v>
      </c>
      <c r="D1052" s="75">
        <v>565</v>
      </c>
    </row>
    <row r="1053" s="67" customFormat="1" ht="14" customHeight="1" spans="1:4">
      <c r="A1053" s="66">
        <v>1051</v>
      </c>
      <c r="B1053" s="72" t="s">
        <v>49</v>
      </c>
      <c r="C1053" s="73" t="s">
        <v>1060</v>
      </c>
      <c r="D1053" s="75">
        <v>565</v>
      </c>
    </row>
    <row r="1054" s="67" customFormat="1" ht="14" customHeight="1" spans="1:4">
      <c r="A1054" s="66">
        <v>1052</v>
      </c>
      <c r="B1054" s="72" t="s">
        <v>49</v>
      </c>
      <c r="C1054" s="73" t="s">
        <v>1061</v>
      </c>
      <c r="D1054" s="75">
        <v>565</v>
      </c>
    </row>
    <row r="1055" s="67" customFormat="1" ht="14" customHeight="1" spans="1:4">
      <c r="A1055" s="66">
        <v>1053</v>
      </c>
      <c r="B1055" s="72" t="s">
        <v>49</v>
      </c>
      <c r="C1055" s="73" t="s">
        <v>1062</v>
      </c>
      <c r="D1055" s="75">
        <v>520</v>
      </c>
    </row>
    <row r="1056" s="67" customFormat="1" ht="14" customHeight="1" spans="1:4">
      <c r="A1056" s="66">
        <v>1054</v>
      </c>
      <c r="B1056" s="72" t="s">
        <v>49</v>
      </c>
      <c r="C1056" s="73" t="s">
        <v>1063</v>
      </c>
      <c r="D1056" s="48">
        <v>565</v>
      </c>
    </row>
    <row r="1057" s="67" customFormat="1" ht="14" customHeight="1" spans="1:4">
      <c r="A1057" s="66">
        <v>1055</v>
      </c>
      <c r="B1057" s="72" t="s">
        <v>49</v>
      </c>
      <c r="C1057" s="73" t="s">
        <v>1064</v>
      </c>
      <c r="D1057" s="75">
        <v>520</v>
      </c>
    </row>
    <row r="1058" s="67" customFormat="1" ht="14" customHeight="1" spans="1:4">
      <c r="A1058" s="66">
        <v>1056</v>
      </c>
      <c r="B1058" s="72" t="s">
        <v>49</v>
      </c>
      <c r="C1058" s="73" t="s">
        <v>1065</v>
      </c>
      <c r="D1058" s="75">
        <v>520</v>
      </c>
    </row>
    <row r="1059" s="67" customFormat="1" ht="14" customHeight="1" spans="1:4">
      <c r="A1059" s="66">
        <v>1057</v>
      </c>
      <c r="B1059" s="72" t="s">
        <v>49</v>
      </c>
      <c r="C1059" s="73" t="s">
        <v>1066</v>
      </c>
      <c r="D1059" s="75">
        <v>565</v>
      </c>
    </row>
    <row r="1060" s="67" customFormat="1" ht="14" customHeight="1" spans="1:4">
      <c r="A1060" s="66">
        <v>1058</v>
      </c>
      <c r="B1060" s="72" t="s">
        <v>49</v>
      </c>
      <c r="C1060" s="73" t="s">
        <v>1067</v>
      </c>
      <c r="D1060" s="75">
        <v>565</v>
      </c>
    </row>
    <row r="1061" s="67" customFormat="1" ht="14" customHeight="1" spans="1:4">
      <c r="A1061" s="66">
        <v>1059</v>
      </c>
      <c r="B1061" s="72" t="s">
        <v>49</v>
      </c>
      <c r="C1061" s="73" t="s">
        <v>1068</v>
      </c>
      <c r="D1061" s="75">
        <v>520</v>
      </c>
    </row>
    <row r="1062" s="67" customFormat="1" ht="14" customHeight="1" spans="1:4">
      <c r="A1062" s="66">
        <v>1060</v>
      </c>
      <c r="B1062" s="72" t="s">
        <v>49</v>
      </c>
      <c r="C1062" s="73" t="s">
        <v>1069</v>
      </c>
      <c r="D1062" s="75">
        <v>520</v>
      </c>
    </row>
    <row r="1063" s="67" customFormat="1" ht="14" customHeight="1" spans="1:4">
      <c r="A1063" s="66">
        <v>1061</v>
      </c>
      <c r="B1063" s="72" t="s">
        <v>49</v>
      </c>
      <c r="C1063" s="73" t="s">
        <v>1070</v>
      </c>
      <c r="D1063" s="75">
        <v>520</v>
      </c>
    </row>
    <row r="1064" s="67" customFormat="1" ht="14" customHeight="1" spans="1:4">
      <c r="A1064" s="66">
        <v>1062</v>
      </c>
      <c r="B1064" s="72" t="s">
        <v>49</v>
      </c>
      <c r="C1064" s="73" t="s">
        <v>1071</v>
      </c>
      <c r="D1064" s="75">
        <v>565</v>
      </c>
    </row>
    <row r="1065" s="67" customFormat="1" ht="14" customHeight="1" spans="1:4">
      <c r="A1065" s="66">
        <v>1063</v>
      </c>
      <c r="B1065" s="72" t="s">
        <v>49</v>
      </c>
      <c r="C1065" s="73" t="s">
        <v>1072</v>
      </c>
      <c r="D1065" s="75">
        <v>565</v>
      </c>
    </row>
    <row r="1066" s="67" customFormat="1" ht="14" customHeight="1" spans="1:4">
      <c r="A1066" s="66">
        <v>1064</v>
      </c>
      <c r="B1066" s="72" t="s">
        <v>49</v>
      </c>
      <c r="C1066" s="73" t="s">
        <v>1073</v>
      </c>
      <c r="D1066" s="75">
        <v>463</v>
      </c>
    </row>
    <row r="1067" s="67" customFormat="1" ht="14" customHeight="1" spans="1:4">
      <c r="A1067" s="66">
        <v>1065</v>
      </c>
      <c r="B1067" s="72" t="s">
        <v>49</v>
      </c>
      <c r="C1067" s="73" t="s">
        <v>1074</v>
      </c>
      <c r="D1067" s="48">
        <v>463</v>
      </c>
    </row>
    <row r="1068" s="67" customFormat="1" ht="14" customHeight="1" spans="1:4">
      <c r="A1068" s="66">
        <v>1066</v>
      </c>
      <c r="B1068" s="72" t="s">
        <v>49</v>
      </c>
      <c r="C1068" s="73" t="s">
        <v>1075</v>
      </c>
      <c r="D1068" s="75">
        <v>565</v>
      </c>
    </row>
    <row r="1069" s="67" customFormat="1" ht="14" customHeight="1" spans="1:4">
      <c r="A1069" s="66">
        <v>1067</v>
      </c>
      <c r="B1069" s="72" t="s">
        <v>49</v>
      </c>
      <c r="C1069" s="73" t="s">
        <v>1076</v>
      </c>
      <c r="D1069" s="75">
        <v>463</v>
      </c>
    </row>
    <row r="1070" s="67" customFormat="1" ht="14" customHeight="1" spans="1:4">
      <c r="A1070" s="66">
        <v>1068</v>
      </c>
      <c r="B1070" s="72" t="s">
        <v>49</v>
      </c>
      <c r="C1070" s="73" t="s">
        <v>1077</v>
      </c>
      <c r="D1070" s="48">
        <v>565</v>
      </c>
    </row>
    <row r="1071" s="67" customFormat="1" ht="14" customHeight="1" spans="1:4">
      <c r="A1071" s="66">
        <v>1069</v>
      </c>
      <c r="B1071" s="72" t="s">
        <v>49</v>
      </c>
      <c r="C1071" s="73" t="s">
        <v>1078</v>
      </c>
      <c r="D1071" s="75">
        <v>565</v>
      </c>
    </row>
    <row r="1072" s="67" customFormat="1" ht="14" customHeight="1" spans="1:4">
      <c r="A1072" s="66">
        <v>1070</v>
      </c>
      <c r="B1072" s="72" t="s">
        <v>49</v>
      </c>
      <c r="C1072" s="73" t="s">
        <v>1079</v>
      </c>
      <c r="D1072" s="75">
        <v>565</v>
      </c>
    </row>
    <row r="1073" s="67" customFormat="1" ht="14" customHeight="1" spans="1:4">
      <c r="A1073" s="66">
        <v>1071</v>
      </c>
      <c r="B1073" s="72" t="s">
        <v>49</v>
      </c>
      <c r="C1073" s="73" t="s">
        <v>1080</v>
      </c>
      <c r="D1073" s="75">
        <v>520</v>
      </c>
    </row>
    <row r="1074" s="67" customFormat="1" ht="14" customHeight="1" spans="1:4">
      <c r="A1074" s="66">
        <v>1072</v>
      </c>
      <c r="B1074" s="72" t="s">
        <v>49</v>
      </c>
      <c r="C1074" s="73" t="s">
        <v>1081</v>
      </c>
      <c r="D1074" s="48">
        <v>565</v>
      </c>
    </row>
    <row r="1075" s="67" customFormat="1" ht="14" customHeight="1" spans="1:4">
      <c r="A1075" s="66">
        <v>1073</v>
      </c>
      <c r="B1075" s="72" t="s">
        <v>49</v>
      </c>
      <c r="C1075" s="73" t="s">
        <v>1082</v>
      </c>
      <c r="D1075" s="48">
        <v>565</v>
      </c>
    </row>
    <row r="1076" s="67" customFormat="1" ht="14" customHeight="1" spans="1:4">
      <c r="A1076" s="66">
        <v>1074</v>
      </c>
      <c r="B1076" s="72" t="s">
        <v>49</v>
      </c>
      <c r="C1076" s="73" t="s">
        <v>1083</v>
      </c>
      <c r="D1076" s="48">
        <v>565</v>
      </c>
    </row>
    <row r="1077" s="67" customFormat="1" ht="14" customHeight="1" spans="1:4">
      <c r="A1077" s="66">
        <v>1075</v>
      </c>
      <c r="B1077" s="72" t="s">
        <v>49</v>
      </c>
      <c r="C1077" s="73" t="s">
        <v>1084</v>
      </c>
      <c r="D1077" s="48">
        <v>565</v>
      </c>
    </row>
    <row r="1078" s="67" customFormat="1" ht="14" customHeight="1" spans="1:4">
      <c r="A1078" s="66">
        <v>1076</v>
      </c>
      <c r="B1078" s="72" t="s">
        <v>49</v>
      </c>
      <c r="C1078" s="73" t="s">
        <v>1085</v>
      </c>
      <c r="D1078" s="48">
        <v>520</v>
      </c>
    </row>
    <row r="1079" s="67" customFormat="1" ht="14" customHeight="1" spans="1:4">
      <c r="A1079" s="66">
        <v>1077</v>
      </c>
      <c r="B1079" s="72" t="s">
        <v>49</v>
      </c>
      <c r="C1079" s="73" t="s">
        <v>1086</v>
      </c>
      <c r="D1079" s="48">
        <v>565</v>
      </c>
    </row>
    <row r="1080" s="67" customFormat="1" ht="14" customHeight="1" spans="1:4">
      <c r="A1080" s="66">
        <v>1078</v>
      </c>
      <c r="B1080" s="72" t="s">
        <v>49</v>
      </c>
      <c r="C1080" s="73" t="s">
        <v>1087</v>
      </c>
      <c r="D1080" s="48">
        <v>520</v>
      </c>
    </row>
    <row r="1081" s="67" customFormat="1" ht="14" customHeight="1" spans="1:4">
      <c r="A1081" s="66">
        <v>1079</v>
      </c>
      <c r="B1081" s="72" t="s">
        <v>49</v>
      </c>
      <c r="C1081" s="73" t="s">
        <v>1088</v>
      </c>
      <c r="D1081" s="75">
        <v>565</v>
      </c>
    </row>
    <row r="1082" s="67" customFormat="1" ht="14" customHeight="1" spans="1:4">
      <c r="A1082" s="66">
        <v>1080</v>
      </c>
      <c r="B1082" s="72" t="s">
        <v>49</v>
      </c>
      <c r="C1082" s="73" t="s">
        <v>1089</v>
      </c>
      <c r="D1082" s="75">
        <v>520</v>
      </c>
    </row>
    <row r="1083" s="67" customFormat="1" ht="14" customHeight="1" spans="1:4">
      <c r="A1083" s="66">
        <v>1081</v>
      </c>
      <c r="B1083" s="72" t="s">
        <v>49</v>
      </c>
      <c r="C1083" s="73" t="s">
        <v>1090</v>
      </c>
      <c r="D1083" s="75">
        <v>565</v>
      </c>
    </row>
    <row r="1084" s="67" customFormat="1" ht="14" customHeight="1" spans="1:4">
      <c r="A1084" s="66">
        <v>1082</v>
      </c>
      <c r="B1084" s="72" t="s">
        <v>49</v>
      </c>
      <c r="C1084" s="73" t="s">
        <v>1091</v>
      </c>
      <c r="D1084" s="75">
        <v>565</v>
      </c>
    </row>
    <row r="1085" s="67" customFormat="1" ht="14" customHeight="1" spans="1:4">
      <c r="A1085" s="66">
        <v>1083</v>
      </c>
      <c r="B1085" s="72" t="s">
        <v>49</v>
      </c>
      <c r="C1085" s="73" t="s">
        <v>1092</v>
      </c>
      <c r="D1085" s="75">
        <v>565</v>
      </c>
    </row>
    <row r="1086" s="67" customFormat="1" ht="14" customHeight="1" spans="1:4">
      <c r="A1086" s="66">
        <v>1084</v>
      </c>
      <c r="B1086" s="72" t="s">
        <v>49</v>
      </c>
      <c r="C1086" s="73" t="s">
        <v>1093</v>
      </c>
      <c r="D1086" s="48">
        <v>565</v>
      </c>
    </row>
    <row r="1087" s="67" customFormat="1" ht="14" customHeight="1" spans="1:4">
      <c r="A1087" s="66">
        <v>1085</v>
      </c>
      <c r="B1087" s="72" t="s">
        <v>49</v>
      </c>
      <c r="C1087" s="73" t="s">
        <v>1094</v>
      </c>
      <c r="D1087" s="48">
        <v>520</v>
      </c>
    </row>
    <row r="1088" s="67" customFormat="1" ht="14" customHeight="1" spans="1:4">
      <c r="A1088" s="66">
        <v>1086</v>
      </c>
      <c r="B1088" s="72" t="s">
        <v>49</v>
      </c>
      <c r="C1088" s="73" t="s">
        <v>1095</v>
      </c>
      <c r="D1088" s="48">
        <v>565</v>
      </c>
    </row>
    <row r="1089" s="67" customFormat="1" ht="14" customHeight="1" spans="1:4">
      <c r="A1089" s="66">
        <v>1087</v>
      </c>
      <c r="B1089" s="72" t="s">
        <v>49</v>
      </c>
      <c r="C1089" s="73" t="s">
        <v>1096</v>
      </c>
      <c r="D1089" s="48">
        <v>565</v>
      </c>
    </row>
    <row r="1090" s="67" customFormat="1" ht="14" customHeight="1" spans="1:4">
      <c r="A1090" s="66">
        <v>1088</v>
      </c>
      <c r="B1090" s="72" t="s">
        <v>49</v>
      </c>
      <c r="C1090" s="73" t="s">
        <v>1097</v>
      </c>
      <c r="D1090" s="48">
        <v>520</v>
      </c>
    </row>
    <row r="1091" s="67" customFormat="1" ht="14" customHeight="1" spans="1:4">
      <c r="A1091" s="66">
        <v>1089</v>
      </c>
      <c r="B1091" s="72" t="s">
        <v>49</v>
      </c>
      <c r="C1091" s="73" t="s">
        <v>1098</v>
      </c>
      <c r="D1091" s="48">
        <v>520</v>
      </c>
    </row>
    <row r="1092" s="67" customFormat="1" ht="14" customHeight="1" spans="1:4">
      <c r="A1092" s="66">
        <v>1090</v>
      </c>
      <c r="B1092" s="72" t="s">
        <v>49</v>
      </c>
      <c r="C1092" s="73" t="s">
        <v>1099</v>
      </c>
      <c r="D1092" s="75">
        <v>565</v>
      </c>
    </row>
    <row r="1093" s="67" customFormat="1" ht="14" customHeight="1" spans="1:4">
      <c r="A1093" s="66">
        <v>1091</v>
      </c>
      <c r="B1093" s="72" t="s">
        <v>49</v>
      </c>
      <c r="C1093" s="73" t="s">
        <v>1100</v>
      </c>
      <c r="D1093" s="75">
        <v>520</v>
      </c>
    </row>
    <row r="1094" s="67" customFormat="1" ht="14" customHeight="1" spans="1:4">
      <c r="A1094" s="66">
        <v>1092</v>
      </c>
      <c r="B1094" s="72" t="s">
        <v>49</v>
      </c>
      <c r="C1094" s="73" t="s">
        <v>1101</v>
      </c>
      <c r="D1094" s="75">
        <v>520</v>
      </c>
    </row>
    <row r="1095" s="67" customFormat="1" ht="14" customHeight="1" spans="1:4">
      <c r="A1095" s="66">
        <v>1093</v>
      </c>
      <c r="B1095" s="72" t="s">
        <v>49</v>
      </c>
      <c r="C1095" s="73" t="s">
        <v>1102</v>
      </c>
      <c r="D1095" s="75">
        <v>520</v>
      </c>
    </row>
    <row r="1096" s="67" customFormat="1" ht="14" customHeight="1" spans="1:4">
      <c r="A1096" s="66">
        <v>1094</v>
      </c>
      <c r="B1096" s="72" t="s">
        <v>49</v>
      </c>
      <c r="C1096" s="73" t="s">
        <v>1103</v>
      </c>
      <c r="D1096" s="75">
        <v>565</v>
      </c>
    </row>
    <row r="1097" s="67" customFormat="1" ht="14" customHeight="1" spans="1:4">
      <c r="A1097" s="66">
        <v>1095</v>
      </c>
      <c r="B1097" s="72" t="s">
        <v>49</v>
      </c>
      <c r="C1097" s="73" t="s">
        <v>1104</v>
      </c>
      <c r="D1097" s="75">
        <v>463</v>
      </c>
    </row>
    <row r="1098" s="67" customFormat="1" ht="14" customHeight="1" spans="1:4">
      <c r="A1098" s="66">
        <v>1096</v>
      </c>
      <c r="B1098" s="72" t="s">
        <v>49</v>
      </c>
      <c r="C1098" s="73" t="s">
        <v>1105</v>
      </c>
      <c r="D1098" s="75">
        <v>565</v>
      </c>
    </row>
    <row r="1099" s="67" customFormat="1" ht="14" customHeight="1" spans="1:4">
      <c r="A1099" s="66">
        <v>1097</v>
      </c>
      <c r="B1099" s="72" t="s">
        <v>49</v>
      </c>
      <c r="C1099" s="73" t="s">
        <v>1106</v>
      </c>
      <c r="D1099" s="75">
        <v>565</v>
      </c>
    </row>
    <row r="1100" s="67" customFormat="1" ht="14" customHeight="1" spans="1:4">
      <c r="A1100" s="66">
        <v>1098</v>
      </c>
      <c r="B1100" s="72" t="s">
        <v>49</v>
      </c>
      <c r="C1100" s="73" t="s">
        <v>1107</v>
      </c>
      <c r="D1100" s="75">
        <v>463</v>
      </c>
    </row>
    <row r="1101" s="67" customFormat="1" ht="14" customHeight="1" spans="1:4">
      <c r="A1101" s="66">
        <v>1099</v>
      </c>
      <c r="B1101" s="72" t="s">
        <v>49</v>
      </c>
      <c r="C1101" s="73" t="s">
        <v>1108</v>
      </c>
      <c r="D1101" s="75">
        <v>520</v>
      </c>
    </row>
    <row r="1102" s="67" customFormat="1" ht="14" customHeight="1" spans="1:4">
      <c r="A1102" s="66">
        <v>1100</v>
      </c>
      <c r="B1102" s="72" t="s">
        <v>49</v>
      </c>
      <c r="C1102" s="73" t="s">
        <v>1109</v>
      </c>
      <c r="D1102" s="75">
        <v>463</v>
      </c>
    </row>
    <row r="1103" s="67" customFormat="1" ht="14" customHeight="1" spans="1:4">
      <c r="A1103" s="66">
        <v>1101</v>
      </c>
      <c r="B1103" s="72" t="s">
        <v>49</v>
      </c>
      <c r="C1103" s="73" t="s">
        <v>1110</v>
      </c>
      <c r="D1103" s="75">
        <v>463</v>
      </c>
    </row>
    <row r="1104" s="67" customFormat="1" ht="14" customHeight="1" spans="1:4">
      <c r="A1104" s="66">
        <v>1102</v>
      </c>
      <c r="B1104" s="72" t="s">
        <v>49</v>
      </c>
      <c r="C1104" s="73" t="s">
        <v>1111</v>
      </c>
      <c r="D1104" s="75">
        <v>463</v>
      </c>
    </row>
    <row r="1105" s="67" customFormat="1" ht="14" customHeight="1" spans="1:4">
      <c r="A1105" s="66">
        <v>1103</v>
      </c>
      <c r="B1105" s="72" t="s">
        <v>49</v>
      </c>
      <c r="C1105" s="73" t="s">
        <v>1112</v>
      </c>
      <c r="D1105" s="75">
        <v>565</v>
      </c>
    </row>
    <row r="1106" s="67" customFormat="1" ht="14" customHeight="1" spans="1:4">
      <c r="A1106" s="66">
        <v>1104</v>
      </c>
      <c r="B1106" s="72" t="s">
        <v>49</v>
      </c>
      <c r="C1106" s="73" t="s">
        <v>1113</v>
      </c>
      <c r="D1106" s="75">
        <v>463</v>
      </c>
    </row>
    <row r="1107" s="67" customFormat="1" ht="14" customHeight="1" spans="1:4">
      <c r="A1107" s="66">
        <v>1105</v>
      </c>
      <c r="B1107" s="72" t="s">
        <v>49</v>
      </c>
      <c r="C1107" s="73" t="s">
        <v>1114</v>
      </c>
      <c r="D1107" s="75">
        <v>520</v>
      </c>
    </row>
    <row r="1108" s="67" customFormat="1" ht="14" customHeight="1" spans="1:4">
      <c r="A1108" s="66">
        <v>1106</v>
      </c>
      <c r="B1108" s="72" t="s">
        <v>49</v>
      </c>
      <c r="C1108" s="73" t="s">
        <v>1115</v>
      </c>
      <c r="D1108" s="75">
        <v>565</v>
      </c>
    </row>
    <row r="1109" s="67" customFormat="1" ht="14" customHeight="1" spans="1:4">
      <c r="A1109" s="66">
        <v>1107</v>
      </c>
      <c r="B1109" s="72" t="s">
        <v>49</v>
      </c>
      <c r="C1109" s="73" t="s">
        <v>1116</v>
      </c>
      <c r="D1109" s="75">
        <v>565</v>
      </c>
    </row>
    <row r="1110" s="67" customFormat="1" ht="14" customHeight="1" spans="1:4">
      <c r="A1110" s="66">
        <v>1108</v>
      </c>
      <c r="B1110" s="72" t="s">
        <v>49</v>
      </c>
      <c r="C1110" s="73" t="s">
        <v>1117</v>
      </c>
      <c r="D1110" s="75">
        <v>520</v>
      </c>
    </row>
    <row r="1111" s="67" customFormat="1" ht="14" customHeight="1" spans="1:4">
      <c r="A1111" s="66">
        <v>1109</v>
      </c>
      <c r="B1111" s="72" t="s">
        <v>49</v>
      </c>
      <c r="C1111" s="73" t="s">
        <v>1118</v>
      </c>
      <c r="D1111" s="75">
        <v>520</v>
      </c>
    </row>
    <row r="1112" s="67" customFormat="1" ht="14" customHeight="1" spans="1:4">
      <c r="A1112" s="66">
        <v>1110</v>
      </c>
      <c r="B1112" s="72" t="s">
        <v>49</v>
      </c>
      <c r="C1112" s="73" t="s">
        <v>1119</v>
      </c>
      <c r="D1112" s="75">
        <v>565</v>
      </c>
    </row>
    <row r="1113" s="67" customFormat="1" ht="14" customHeight="1" spans="1:4">
      <c r="A1113" s="66">
        <v>1111</v>
      </c>
      <c r="B1113" s="72" t="s">
        <v>49</v>
      </c>
      <c r="C1113" s="73" t="s">
        <v>1120</v>
      </c>
      <c r="D1113" s="75">
        <v>520</v>
      </c>
    </row>
    <row r="1114" s="67" customFormat="1" ht="14" customHeight="1" spans="1:4">
      <c r="A1114" s="66">
        <v>1112</v>
      </c>
      <c r="B1114" s="72" t="s">
        <v>49</v>
      </c>
      <c r="C1114" s="73" t="s">
        <v>1121</v>
      </c>
      <c r="D1114" s="75">
        <v>463</v>
      </c>
    </row>
    <row r="1115" s="67" customFormat="1" ht="14" customHeight="1" spans="1:4">
      <c r="A1115" s="66">
        <v>1113</v>
      </c>
      <c r="B1115" s="72" t="s">
        <v>49</v>
      </c>
      <c r="C1115" s="73" t="s">
        <v>1122</v>
      </c>
      <c r="D1115" s="75">
        <v>565</v>
      </c>
    </row>
    <row r="1116" s="67" customFormat="1" ht="14" customHeight="1" spans="1:4">
      <c r="A1116" s="66">
        <v>1114</v>
      </c>
      <c r="B1116" s="72" t="s">
        <v>49</v>
      </c>
      <c r="C1116" s="73" t="s">
        <v>1123</v>
      </c>
      <c r="D1116" s="75">
        <v>520</v>
      </c>
    </row>
    <row r="1117" s="67" customFormat="1" ht="14" customHeight="1" spans="1:4">
      <c r="A1117" s="66">
        <v>1115</v>
      </c>
      <c r="B1117" s="72" t="s">
        <v>49</v>
      </c>
      <c r="C1117" s="73" t="s">
        <v>1124</v>
      </c>
      <c r="D1117" s="75">
        <v>520</v>
      </c>
    </row>
    <row r="1118" s="67" customFormat="1" ht="14" customHeight="1" spans="1:4">
      <c r="A1118" s="66">
        <v>1116</v>
      </c>
      <c r="B1118" s="72" t="s">
        <v>49</v>
      </c>
      <c r="C1118" s="73" t="s">
        <v>1125</v>
      </c>
      <c r="D1118" s="75">
        <v>520</v>
      </c>
    </row>
    <row r="1119" s="67" customFormat="1" ht="14" customHeight="1" spans="1:4">
      <c r="A1119" s="66">
        <v>1117</v>
      </c>
      <c r="B1119" s="72" t="s">
        <v>49</v>
      </c>
      <c r="C1119" s="73" t="s">
        <v>1126</v>
      </c>
      <c r="D1119" s="75">
        <v>520</v>
      </c>
    </row>
    <row r="1120" s="67" customFormat="1" ht="14" customHeight="1" spans="1:4">
      <c r="A1120" s="66">
        <v>1118</v>
      </c>
      <c r="B1120" s="72" t="s">
        <v>49</v>
      </c>
      <c r="C1120" s="73" t="s">
        <v>1127</v>
      </c>
      <c r="D1120" s="75">
        <v>520</v>
      </c>
    </row>
    <row r="1121" s="67" customFormat="1" ht="14" customHeight="1" spans="1:4">
      <c r="A1121" s="66">
        <v>1119</v>
      </c>
      <c r="B1121" s="72" t="s">
        <v>49</v>
      </c>
      <c r="C1121" s="73" t="s">
        <v>1128</v>
      </c>
      <c r="D1121" s="75">
        <v>520</v>
      </c>
    </row>
    <row r="1122" s="67" customFormat="1" ht="14" customHeight="1" spans="1:4">
      <c r="A1122" s="66">
        <v>1120</v>
      </c>
      <c r="B1122" s="72" t="s">
        <v>49</v>
      </c>
      <c r="C1122" s="73" t="s">
        <v>1129</v>
      </c>
      <c r="D1122" s="75">
        <v>520</v>
      </c>
    </row>
    <row r="1123" s="67" customFormat="1" ht="14" customHeight="1" spans="1:4">
      <c r="A1123" s="66">
        <v>1121</v>
      </c>
      <c r="B1123" s="72" t="s">
        <v>49</v>
      </c>
      <c r="C1123" s="73" t="s">
        <v>1130</v>
      </c>
      <c r="D1123" s="75">
        <v>565</v>
      </c>
    </row>
    <row r="1124" s="67" customFormat="1" ht="14" customHeight="1" spans="1:4">
      <c r="A1124" s="66">
        <v>1122</v>
      </c>
      <c r="B1124" s="72" t="s">
        <v>49</v>
      </c>
      <c r="C1124" s="73" t="s">
        <v>1131</v>
      </c>
      <c r="D1124" s="75">
        <v>520</v>
      </c>
    </row>
    <row r="1125" s="67" customFormat="1" ht="14" customHeight="1" spans="1:4">
      <c r="A1125" s="66">
        <v>1123</v>
      </c>
      <c r="B1125" s="72" t="s">
        <v>49</v>
      </c>
      <c r="C1125" s="73" t="s">
        <v>1132</v>
      </c>
      <c r="D1125" s="75">
        <v>520</v>
      </c>
    </row>
    <row r="1126" s="67" customFormat="1" ht="14" customHeight="1" spans="1:4">
      <c r="A1126" s="66">
        <v>1124</v>
      </c>
      <c r="B1126" s="72" t="s">
        <v>49</v>
      </c>
      <c r="C1126" s="73" t="s">
        <v>1133</v>
      </c>
      <c r="D1126" s="75">
        <v>520</v>
      </c>
    </row>
    <row r="1127" s="67" customFormat="1" ht="14" customHeight="1" spans="1:4">
      <c r="A1127" s="66">
        <v>1125</v>
      </c>
      <c r="B1127" s="72" t="s">
        <v>49</v>
      </c>
      <c r="C1127" s="73" t="s">
        <v>1134</v>
      </c>
      <c r="D1127" s="75">
        <v>565</v>
      </c>
    </row>
    <row r="1128" s="67" customFormat="1" ht="14" customHeight="1" spans="1:4">
      <c r="A1128" s="66">
        <v>1126</v>
      </c>
      <c r="B1128" s="72" t="s">
        <v>49</v>
      </c>
      <c r="C1128" s="73" t="s">
        <v>1135</v>
      </c>
      <c r="D1128" s="75">
        <v>520</v>
      </c>
    </row>
    <row r="1129" s="67" customFormat="1" ht="14" customHeight="1" spans="1:4">
      <c r="A1129" s="66">
        <v>1127</v>
      </c>
      <c r="B1129" s="72" t="s">
        <v>49</v>
      </c>
      <c r="C1129" s="77" t="s">
        <v>1136</v>
      </c>
      <c r="D1129" s="75">
        <v>565</v>
      </c>
    </row>
    <row r="1130" s="67" customFormat="1" ht="14" customHeight="1" spans="1:4">
      <c r="A1130" s="66">
        <v>1128</v>
      </c>
      <c r="B1130" s="72" t="s">
        <v>49</v>
      </c>
      <c r="C1130" s="77" t="s">
        <v>1137</v>
      </c>
      <c r="D1130" s="81">
        <v>565</v>
      </c>
    </row>
    <row r="1131" s="67" customFormat="1" ht="14" customHeight="1" spans="1:4">
      <c r="A1131" s="66">
        <v>1129</v>
      </c>
      <c r="B1131" s="72" t="s">
        <v>49</v>
      </c>
      <c r="C1131" s="77" t="s">
        <v>1138</v>
      </c>
      <c r="D1131" s="81">
        <v>565</v>
      </c>
    </row>
    <row r="1132" s="67" customFormat="1" ht="14" customHeight="1" spans="1:4">
      <c r="A1132" s="66">
        <v>1130</v>
      </c>
      <c r="B1132" s="72" t="s">
        <v>49</v>
      </c>
      <c r="C1132" s="77" t="s">
        <v>1139</v>
      </c>
      <c r="D1132" s="76">
        <v>565</v>
      </c>
    </row>
    <row r="1133" s="67" customFormat="1" ht="14" customHeight="1" spans="1:4">
      <c r="A1133" s="66">
        <v>1131</v>
      </c>
      <c r="B1133" s="72" t="s">
        <v>49</v>
      </c>
      <c r="C1133" s="77" t="s">
        <v>1140</v>
      </c>
      <c r="D1133" s="76">
        <v>520</v>
      </c>
    </row>
    <row r="1134" s="67" customFormat="1" ht="14" customHeight="1" spans="1:4">
      <c r="A1134" s="66">
        <v>1132</v>
      </c>
      <c r="B1134" s="72" t="s">
        <v>49</v>
      </c>
      <c r="C1134" s="77" t="s">
        <v>1141</v>
      </c>
      <c r="D1134" s="76">
        <v>520</v>
      </c>
    </row>
    <row r="1135" s="67" customFormat="1" ht="14" customHeight="1" spans="1:4">
      <c r="A1135" s="66">
        <v>1133</v>
      </c>
      <c r="B1135" s="72" t="s">
        <v>49</v>
      </c>
      <c r="C1135" s="74" t="s">
        <v>1142</v>
      </c>
      <c r="D1135" s="81">
        <v>565</v>
      </c>
    </row>
    <row r="1136" s="67" customFormat="1" ht="14" customHeight="1" spans="1:4">
      <c r="A1136" s="66">
        <v>1134</v>
      </c>
      <c r="B1136" s="72" t="s">
        <v>49</v>
      </c>
      <c r="C1136" s="74" t="s">
        <v>1143</v>
      </c>
      <c r="D1136" s="76">
        <v>463</v>
      </c>
    </row>
    <row r="1137" s="67" customFormat="1" ht="14" customHeight="1" spans="1:4">
      <c r="A1137" s="66">
        <v>1135</v>
      </c>
      <c r="B1137" s="72" t="s">
        <v>49</v>
      </c>
      <c r="C1137" s="74" t="s">
        <v>1144</v>
      </c>
      <c r="D1137" s="76">
        <v>520</v>
      </c>
    </row>
    <row r="1138" s="67" customFormat="1" ht="14" customHeight="1" spans="1:4">
      <c r="A1138" s="66">
        <v>1136</v>
      </c>
      <c r="B1138" s="72" t="s">
        <v>49</v>
      </c>
      <c r="C1138" s="74" t="s">
        <v>1145</v>
      </c>
      <c r="D1138" s="76">
        <v>565</v>
      </c>
    </row>
    <row r="1139" s="67" customFormat="1" ht="14" customHeight="1" spans="1:4">
      <c r="A1139" s="66">
        <v>1137</v>
      </c>
      <c r="B1139" s="72" t="s">
        <v>49</v>
      </c>
      <c r="C1139" s="74" t="s">
        <v>1146</v>
      </c>
      <c r="D1139" s="76">
        <v>565</v>
      </c>
    </row>
    <row r="1140" s="67" customFormat="1" ht="14" customHeight="1" spans="1:4">
      <c r="A1140" s="66">
        <v>1138</v>
      </c>
      <c r="B1140" s="72" t="s">
        <v>49</v>
      </c>
      <c r="C1140" s="74" t="s">
        <v>1147</v>
      </c>
      <c r="D1140" s="76">
        <v>565</v>
      </c>
    </row>
    <row r="1141" s="67" customFormat="1" ht="14" customHeight="1" spans="1:4">
      <c r="A1141" s="66">
        <v>1139</v>
      </c>
      <c r="B1141" s="72" t="s">
        <v>49</v>
      </c>
      <c r="C1141" s="74" t="s">
        <v>1148</v>
      </c>
      <c r="D1141" s="76">
        <v>565</v>
      </c>
    </row>
    <row r="1142" s="67" customFormat="1" ht="14" customHeight="1" spans="1:4">
      <c r="A1142" s="66">
        <v>1140</v>
      </c>
      <c r="B1142" s="72" t="s">
        <v>49</v>
      </c>
      <c r="C1142" s="74" t="s">
        <v>1149</v>
      </c>
      <c r="D1142" s="76">
        <v>463</v>
      </c>
    </row>
    <row r="1143" s="67" customFormat="1" ht="14" customHeight="1" spans="1:4">
      <c r="A1143" s="66">
        <v>1141</v>
      </c>
      <c r="B1143" s="72" t="s">
        <v>49</v>
      </c>
      <c r="C1143" s="74" t="s">
        <v>1150</v>
      </c>
      <c r="D1143" s="76">
        <v>520</v>
      </c>
    </row>
    <row r="1144" s="67" customFormat="1" ht="14" customHeight="1" spans="1:4">
      <c r="A1144" s="66">
        <v>1142</v>
      </c>
      <c r="B1144" s="72" t="s">
        <v>49</v>
      </c>
      <c r="C1144" s="74" t="s">
        <v>1151</v>
      </c>
      <c r="D1144" s="76">
        <v>520</v>
      </c>
    </row>
    <row r="1145" s="67" customFormat="1" ht="14" customHeight="1" spans="1:4">
      <c r="A1145" s="66">
        <v>1143</v>
      </c>
      <c r="B1145" s="72" t="s">
        <v>49</v>
      </c>
      <c r="C1145" s="74" t="s">
        <v>1152</v>
      </c>
      <c r="D1145" s="76">
        <v>565</v>
      </c>
    </row>
    <row r="1146" s="67" customFormat="1" ht="14" customHeight="1" spans="1:4">
      <c r="A1146" s="66">
        <v>1144</v>
      </c>
      <c r="B1146" s="72" t="s">
        <v>49</v>
      </c>
      <c r="C1146" s="74" t="s">
        <v>1153</v>
      </c>
      <c r="D1146" s="76">
        <v>565</v>
      </c>
    </row>
    <row r="1147" s="67" customFormat="1" ht="14" customHeight="1" spans="1:4">
      <c r="A1147" s="66">
        <v>1145</v>
      </c>
      <c r="B1147" s="72" t="s">
        <v>49</v>
      </c>
      <c r="C1147" s="74" t="s">
        <v>1154</v>
      </c>
      <c r="D1147" s="76">
        <v>565</v>
      </c>
    </row>
    <row r="1148" s="67" customFormat="1" ht="14" customHeight="1" spans="1:4">
      <c r="A1148" s="66">
        <v>1146</v>
      </c>
      <c r="B1148" s="72" t="s">
        <v>49</v>
      </c>
      <c r="C1148" s="74" t="s">
        <v>1155</v>
      </c>
      <c r="D1148" s="76">
        <v>565</v>
      </c>
    </row>
    <row r="1149" s="67" customFormat="1" ht="14" customHeight="1" spans="1:4">
      <c r="A1149" s="66">
        <v>1147</v>
      </c>
      <c r="B1149" s="72" t="s">
        <v>49</v>
      </c>
      <c r="C1149" s="74" t="s">
        <v>1156</v>
      </c>
      <c r="D1149" s="76">
        <v>463</v>
      </c>
    </row>
    <row r="1150" s="67" customFormat="1" ht="14" customHeight="1" spans="1:4">
      <c r="A1150" s="66">
        <v>1148</v>
      </c>
      <c r="B1150" s="72" t="s">
        <v>49</v>
      </c>
      <c r="C1150" s="74" t="s">
        <v>1157</v>
      </c>
      <c r="D1150" s="76">
        <v>463</v>
      </c>
    </row>
    <row r="1151" s="67" customFormat="1" ht="14" customHeight="1" spans="1:4">
      <c r="A1151" s="66">
        <v>1149</v>
      </c>
      <c r="B1151" s="72" t="s">
        <v>49</v>
      </c>
      <c r="C1151" s="74" t="s">
        <v>1158</v>
      </c>
      <c r="D1151" s="76">
        <v>520</v>
      </c>
    </row>
    <row r="1152" s="67" customFormat="1" ht="14" customHeight="1" spans="1:4">
      <c r="A1152" s="66">
        <v>1150</v>
      </c>
      <c r="B1152" s="72" t="s">
        <v>49</v>
      </c>
      <c r="C1152" s="74" t="s">
        <v>1159</v>
      </c>
      <c r="D1152" s="76">
        <v>520</v>
      </c>
    </row>
    <row r="1153" s="67" customFormat="1" ht="14" customHeight="1" spans="1:4">
      <c r="A1153" s="66">
        <v>1151</v>
      </c>
      <c r="B1153" s="72" t="s">
        <v>49</v>
      </c>
      <c r="C1153" s="74" t="s">
        <v>1160</v>
      </c>
      <c r="D1153" s="76">
        <v>565</v>
      </c>
    </row>
    <row r="1154" s="67" customFormat="1" ht="14" customHeight="1" spans="1:4">
      <c r="A1154" s="66">
        <v>1152</v>
      </c>
      <c r="B1154" s="72" t="s">
        <v>49</v>
      </c>
      <c r="C1154" s="74" t="s">
        <v>1161</v>
      </c>
      <c r="D1154" s="76">
        <v>565</v>
      </c>
    </row>
    <row r="1155" s="67" customFormat="1" ht="14" customHeight="1" spans="1:4">
      <c r="A1155" s="66">
        <v>1153</v>
      </c>
      <c r="B1155" s="72" t="s">
        <v>49</v>
      </c>
      <c r="C1155" s="74" t="s">
        <v>1162</v>
      </c>
      <c r="D1155" s="76">
        <v>520</v>
      </c>
    </row>
    <row r="1156" s="67" customFormat="1" ht="14" customHeight="1" spans="1:4">
      <c r="A1156" s="66">
        <v>1154</v>
      </c>
      <c r="B1156" s="72" t="s">
        <v>49</v>
      </c>
      <c r="C1156" s="74" t="s">
        <v>1163</v>
      </c>
      <c r="D1156" s="76">
        <v>520</v>
      </c>
    </row>
    <row r="1157" s="67" customFormat="1" ht="14" customHeight="1" spans="1:4">
      <c r="A1157" s="66">
        <v>1155</v>
      </c>
      <c r="B1157" s="72" t="s">
        <v>49</v>
      </c>
      <c r="C1157" s="74" t="s">
        <v>1164</v>
      </c>
      <c r="D1157" s="76">
        <v>520</v>
      </c>
    </row>
    <row r="1158" s="67" customFormat="1" ht="14" customHeight="1" spans="1:4">
      <c r="A1158" s="66">
        <v>1156</v>
      </c>
      <c r="B1158" s="72" t="s">
        <v>49</v>
      </c>
      <c r="C1158" s="74" t="s">
        <v>1165</v>
      </c>
      <c r="D1158" s="76">
        <v>520</v>
      </c>
    </row>
    <row r="1159" s="67" customFormat="1" ht="14" customHeight="1" spans="1:4">
      <c r="A1159" s="66">
        <v>1157</v>
      </c>
      <c r="B1159" s="72" t="s">
        <v>49</v>
      </c>
      <c r="C1159" s="74" t="s">
        <v>1166</v>
      </c>
      <c r="D1159" s="76">
        <v>520</v>
      </c>
    </row>
    <row r="1160" s="67" customFormat="1" ht="14" customHeight="1" spans="1:4">
      <c r="A1160" s="66">
        <v>1158</v>
      </c>
      <c r="B1160" s="72" t="s">
        <v>49</v>
      </c>
      <c r="C1160" s="74" t="s">
        <v>1167</v>
      </c>
      <c r="D1160" s="76">
        <v>565</v>
      </c>
    </row>
    <row r="1161" s="67" customFormat="1" ht="14" customHeight="1" spans="1:4">
      <c r="A1161" s="66">
        <v>1159</v>
      </c>
      <c r="B1161" s="72" t="s">
        <v>49</v>
      </c>
      <c r="C1161" s="73" t="s">
        <v>1168</v>
      </c>
      <c r="D1161" s="75">
        <v>520</v>
      </c>
    </row>
    <row r="1162" s="67" customFormat="1" ht="14" customHeight="1" spans="1:4">
      <c r="A1162" s="66">
        <v>1160</v>
      </c>
      <c r="B1162" s="72" t="s">
        <v>49</v>
      </c>
      <c r="C1162" s="73" t="s">
        <v>1169</v>
      </c>
      <c r="D1162" s="75">
        <v>520</v>
      </c>
    </row>
    <row r="1163" s="67" customFormat="1" ht="14" customHeight="1" spans="1:4">
      <c r="A1163" s="66">
        <v>1161</v>
      </c>
      <c r="B1163" s="72" t="s">
        <v>49</v>
      </c>
      <c r="C1163" s="73" t="s">
        <v>1170</v>
      </c>
      <c r="D1163" s="75">
        <v>565</v>
      </c>
    </row>
    <row r="1164" s="67" customFormat="1" ht="14" customHeight="1" spans="1:4">
      <c r="A1164" s="66">
        <v>1162</v>
      </c>
      <c r="B1164" s="72" t="s">
        <v>49</v>
      </c>
      <c r="C1164" s="73" t="s">
        <v>1171</v>
      </c>
      <c r="D1164" s="75">
        <v>520</v>
      </c>
    </row>
    <row r="1165" s="67" customFormat="1" ht="14" customHeight="1" spans="1:4">
      <c r="A1165" s="66">
        <v>1163</v>
      </c>
      <c r="B1165" s="72" t="s">
        <v>49</v>
      </c>
      <c r="C1165" s="73" t="s">
        <v>1172</v>
      </c>
      <c r="D1165" s="75">
        <v>520</v>
      </c>
    </row>
    <row r="1166" s="67" customFormat="1" ht="14" customHeight="1" spans="1:4">
      <c r="A1166" s="66">
        <v>1164</v>
      </c>
      <c r="B1166" s="72" t="s">
        <v>49</v>
      </c>
      <c r="C1166" s="73" t="s">
        <v>1173</v>
      </c>
      <c r="D1166" s="75">
        <v>565</v>
      </c>
    </row>
    <row r="1167" s="67" customFormat="1" ht="14" customHeight="1" spans="1:4">
      <c r="A1167" s="66">
        <v>1165</v>
      </c>
      <c r="B1167" s="72" t="s">
        <v>49</v>
      </c>
      <c r="C1167" s="73" t="s">
        <v>1174</v>
      </c>
      <c r="D1167" s="75">
        <v>520</v>
      </c>
    </row>
    <row r="1168" s="67" customFormat="1" ht="14" customHeight="1" spans="1:4">
      <c r="A1168" s="66">
        <v>1166</v>
      </c>
      <c r="B1168" s="72" t="s">
        <v>49</v>
      </c>
      <c r="C1168" s="73" t="s">
        <v>1175</v>
      </c>
      <c r="D1168" s="75">
        <v>520</v>
      </c>
    </row>
    <row r="1169" s="67" customFormat="1" ht="14" customHeight="1" spans="1:4">
      <c r="A1169" s="66">
        <v>1167</v>
      </c>
      <c r="B1169" s="72" t="s">
        <v>49</v>
      </c>
      <c r="C1169" s="73" t="s">
        <v>1176</v>
      </c>
      <c r="D1169" s="75">
        <v>520</v>
      </c>
    </row>
    <row r="1170" s="67" customFormat="1" ht="14" customHeight="1" spans="1:4">
      <c r="A1170" s="66">
        <v>1168</v>
      </c>
      <c r="B1170" s="72" t="s">
        <v>49</v>
      </c>
      <c r="C1170" s="73" t="s">
        <v>1177</v>
      </c>
      <c r="D1170" s="75">
        <v>520</v>
      </c>
    </row>
    <row r="1171" s="67" customFormat="1" ht="14" customHeight="1" spans="1:4">
      <c r="A1171" s="66">
        <v>1169</v>
      </c>
      <c r="B1171" s="72" t="s">
        <v>49</v>
      </c>
      <c r="C1171" s="73" t="s">
        <v>1178</v>
      </c>
      <c r="D1171" s="75">
        <v>520</v>
      </c>
    </row>
    <row r="1172" s="67" customFormat="1" ht="14" customHeight="1" spans="1:4">
      <c r="A1172" s="66">
        <v>1170</v>
      </c>
      <c r="B1172" s="72" t="s">
        <v>49</v>
      </c>
      <c r="C1172" s="73" t="s">
        <v>1179</v>
      </c>
      <c r="D1172" s="75">
        <v>520</v>
      </c>
    </row>
    <row r="1173" s="67" customFormat="1" ht="14" customHeight="1" spans="1:4">
      <c r="A1173" s="66">
        <v>1171</v>
      </c>
      <c r="B1173" s="72" t="s">
        <v>49</v>
      </c>
      <c r="C1173" s="73" t="s">
        <v>1180</v>
      </c>
      <c r="D1173" s="75">
        <v>565</v>
      </c>
    </row>
    <row r="1174" s="67" customFormat="1" ht="14" customHeight="1" spans="1:4">
      <c r="A1174" s="66">
        <v>1172</v>
      </c>
      <c r="B1174" s="72" t="s">
        <v>49</v>
      </c>
      <c r="C1174" s="73" t="s">
        <v>1181</v>
      </c>
      <c r="D1174" s="75">
        <v>520</v>
      </c>
    </row>
    <row r="1175" s="67" customFormat="1" ht="14" customHeight="1" spans="1:4">
      <c r="A1175" s="66">
        <v>1173</v>
      </c>
      <c r="B1175" s="72" t="s">
        <v>49</v>
      </c>
      <c r="C1175" s="73" t="s">
        <v>1182</v>
      </c>
      <c r="D1175" s="75">
        <v>520</v>
      </c>
    </row>
    <row r="1176" s="67" customFormat="1" ht="14" customHeight="1" spans="1:4">
      <c r="A1176" s="66">
        <v>1174</v>
      </c>
      <c r="B1176" s="72" t="s">
        <v>49</v>
      </c>
      <c r="C1176" s="73" t="s">
        <v>1183</v>
      </c>
      <c r="D1176" s="75">
        <v>520</v>
      </c>
    </row>
    <row r="1177" s="67" customFormat="1" ht="14" customHeight="1" spans="1:4">
      <c r="A1177" s="66">
        <v>1175</v>
      </c>
      <c r="B1177" s="72" t="s">
        <v>49</v>
      </c>
      <c r="C1177" s="73" t="s">
        <v>1184</v>
      </c>
      <c r="D1177" s="75">
        <v>565</v>
      </c>
    </row>
    <row r="1178" s="67" customFormat="1" ht="14" customHeight="1" spans="1:4">
      <c r="A1178" s="66">
        <v>1176</v>
      </c>
      <c r="B1178" s="72" t="s">
        <v>49</v>
      </c>
      <c r="C1178" s="73" t="s">
        <v>1185</v>
      </c>
      <c r="D1178" s="75">
        <v>520</v>
      </c>
    </row>
    <row r="1179" s="67" customFormat="1" ht="14" customHeight="1" spans="1:4">
      <c r="A1179" s="66">
        <v>1177</v>
      </c>
      <c r="B1179" s="72" t="s">
        <v>49</v>
      </c>
      <c r="C1179" s="73" t="s">
        <v>1186</v>
      </c>
      <c r="D1179" s="75">
        <v>520</v>
      </c>
    </row>
    <row r="1180" s="67" customFormat="1" ht="14" customHeight="1" spans="1:4">
      <c r="A1180" s="66">
        <v>1178</v>
      </c>
      <c r="B1180" s="72" t="s">
        <v>49</v>
      </c>
      <c r="C1180" s="73" t="s">
        <v>1187</v>
      </c>
      <c r="D1180" s="75">
        <v>520</v>
      </c>
    </row>
    <row r="1181" s="67" customFormat="1" ht="14" customHeight="1" spans="1:4">
      <c r="A1181" s="66">
        <v>1179</v>
      </c>
      <c r="B1181" s="72" t="s">
        <v>49</v>
      </c>
      <c r="C1181" s="73" t="s">
        <v>1188</v>
      </c>
      <c r="D1181" s="48">
        <v>565</v>
      </c>
    </row>
    <row r="1182" s="67" customFormat="1" ht="14" customHeight="1" spans="1:4">
      <c r="A1182" s="66">
        <v>1180</v>
      </c>
      <c r="B1182" s="72" t="s">
        <v>49</v>
      </c>
      <c r="C1182" s="73" t="s">
        <v>1189</v>
      </c>
      <c r="D1182" s="75">
        <v>520</v>
      </c>
    </row>
    <row r="1183" s="67" customFormat="1" ht="14" customHeight="1" spans="1:4">
      <c r="A1183" s="66">
        <v>1181</v>
      </c>
      <c r="B1183" s="72" t="s">
        <v>49</v>
      </c>
      <c r="C1183" s="73" t="s">
        <v>1190</v>
      </c>
      <c r="D1183" s="75">
        <v>463</v>
      </c>
    </row>
    <row r="1184" s="67" customFormat="1" ht="14" customHeight="1" spans="1:4">
      <c r="A1184" s="66">
        <v>1182</v>
      </c>
      <c r="B1184" s="72" t="s">
        <v>49</v>
      </c>
      <c r="C1184" s="73" t="s">
        <v>1191</v>
      </c>
      <c r="D1184" s="75">
        <v>520</v>
      </c>
    </row>
    <row r="1185" s="67" customFormat="1" ht="14" customHeight="1" spans="1:4">
      <c r="A1185" s="66">
        <v>1183</v>
      </c>
      <c r="B1185" s="72" t="s">
        <v>49</v>
      </c>
      <c r="C1185" s="73" t="s">
        <v>1192</v>
      </c>
      <c r="D1185" s="75">
        <v>463</v>
      </c>
    </row>
    <row r="1186" s="67" customFormat="1" ht="14" customHeight="1" spans="1:4">
      <c r="A1186" s="66">
        <v>1184</v>
      </c>
      <c r="B1186" s="72" t="s">
        <v>49</v>
      </c>
      <c r="C1186" s="73" t="s">
        <v>1193</v>
      </c>
      <c r="D1186" s="75">
        <v>520</v>
      </c>
    </row>
    <row r="1187" s="67" customFormat="1" ht="14" customHeight="1" spans="1:4">
      <c r="A1187" s="66">
        <v>1185</v>
      </c>
      <c r="B1187" s="72" t="s">
        <v>49</v>
      </c>
      <c r="C1187" s="73" t="s">
        <v>1194</v>
      </c>
      <c r="D1187" s="75">
        <v>520</v>
      </c>
    </row>
    <row r="1188" s="50" customFormat="1" ht="14" customHeight="1" spans="1:4">
      <c r="A1188" s="66">
        <v>1186</v>
      </c>
      <c r="B1188" s="74" t="s">
        <v>49</v>
      </c>
      <c r="C1188" s="48" t="s">
        <v>1195</v>
      </c>
      <c r="D1188" s="48">
        <v>463</v>
      </c>
    </row>
    <row r="1189" s="67" customFormat="1" ht="14" customHeight="1" spans="1:4">
      <c r="A1189" s="66">
        <v>1187</v>
      </c>
      <c r="B1189" s="72" t="s">
        <v>49</v>
      </c>
      <c r="C1189" s="73" t="s">
        <v>1196</v>
      </c>
      <c r="D1189" s="75">
        <v>520</v>
      </c>
    </row>
    <row r="1190" s="67" customFormat="1" ht="14" customHeight="1" spans="1:4">
      <c r="A1190" s="66">
        <v>1188</v>
      </c>
      <c r="B1190" s="72" t="s">
        <v>49</v>
      </c>
      <c r="C1190" s="73" t="s">
        <v>1197</v>
      </c>
      <c r="D1190" s="48">
        <v>565</v>
      </c>
    </row>
    <row r="1191" s="67" customFormat="1" ht="14" customHeight="1" spans="1:4">
      <c r="A1191" s="66">
        <v>1189</v>
      </c>
      <c r="B1191" s="72" t="s">
        <v>49</v>
      </c>
      <c r="C1191" s="73" t="s">
        <v>1198</v>
      </c>
      <c r="D1191" s="48">
        <v>463</v>
      </c>
    </row>
    <row r="1192" s="67" customFormat="1" ht="14" customHeight="1" spans="1:4">
      <c r="A1192" s="66">
        <v>1190</v>
      </c>
      <c r="B1192" s="72" t="s">
        <v>49</v>
      </c>
      <c r="C1192" s="73" t="s">
        <v>1199</v>
      </c>
      <c r="D1192" s="48">
        <v>463</v>
      </c>
    </row>
    <row r="1193" s="67" customFormat="1" ht="14" customHeight="1" spans="1:4">
      <c r="A1193" s="66">
        <v>1191</v>
      </c>
      <c r="B1193" s="72" t="s">
        <v>49</v>
      </c>
      <c r="C1193" s="73" t="s">
        <v>1200</v>
      </c>
      <c r="D1193" s="48">
        <v>463</v>
      </c>
    </row>
    <row r="1194" s="67" customFormat="1" ht="14" customHeight="1" spans="1:4">
      <c r="A1194" s="66">
        <v>1192</v>
      </c>
      <c r="B1194" s="72" t="s">
        <v>49</v>
      </c>
      <c r="C1194" s="73" t="s">
        <v>1201</v>
      </c>
      <c r="D1194" s="48">
        <v>463</v>
      </c>
    </row>
    <row r="1195" s="67" customFormat="1" ht="14" customHeight="1" spans="1:4">
      <c r="A1195" s="66">
        <v>1193</v>
      </c>
      <c r="B1195" s="72" t="s">
        <v>49</v>
      </c>
      <c r="C1195" s="73" t="s">
        <v>1202</v>
      </c>
      <c r="D1195" s="48">
        <v>520</v>
      </c>
    </row>
    <row r="1196" s="67" customFormat="1" ht="14" customHeight="1" spans="1:4">
      <c r="A1196" s="66">
        <v>1194</v>
      </c>
      <c r="B1196" s="72" t="s">
        <v>49</v>
      </c>
      <c r="C1196" s="73" t="s">
        <v>1203</v>
      </c>
      <c r="D1196" s="48">
        <v>520</v>
      </c>
    </row>
    <row r="1197" s="67" customFormat="1" ht="14" customHeight="1" spans="1:4">
      <c r="A1197" s="66">
        <v>1195</v>
      </c>
      <c r="B1197" s="72" t="s">
        <v>49</v>
      </c>
      <c r="C1197" s="73" t="s">
        <v>1204</v>
      </c>
      <c r="D1197" s="48">
        <v>463</v>
      </c>
    </row>
    <row r="1198" s="67" customFormat="1" ht="14" customHeight="1" spans="1:4">
      <c r="A1198" s="66">
        <v>1196</v>
      </c>
      <c r="B1198" s="72" t="s">
        <v>49</v>
      </c>
      <c r="C1198" s="73" t="s">
        <v>1205</v>
      </c>
      <c r="D1198" s="48">
        <v>520</v>
      </c>
    </row>
    <row r="1199" s="67" customFormat="1" ht="14" customHeight="1" spans="1:4">
      <c r="A1199" s="66">
        <v>1197</v>
      </c>
      <c r="B1199" s="72" t="s">
        <v>49</v>
      </c>
      <c r="C1199" s="73" t="s">
        <v>1206</v>
      </c>
      <c r="D1199" s="48">
        <v>463</v>
      </c>
    </row>
    <row r="1200" s="67" customFormat="1" ht="14" customHeight="1" spans="1:4">
      <c r="A1200" s="66">
        <v>1198</v>
      </c>
      <c r="B1200" s="72" t="s">
        <v>49</v>
      </c>
      <c r="C1200" s="73" t="s">
        <v>1207</v>
      </c>
      <c r="D1200" s="48">
        <v>463</v>
      </c>
    </row>
    <row r="1201" s="67" customFormat="1" ht="14" customHeight="1" spans="1:4">
      <c r="A1201" s="66">
        <v>1199</v>
      </c>
      <c r="B1201" s="74" t="s">
        <v>49</v>
      </c>
      <c r="C1201" s="48" t="s">
        <v>1208</v>
      </c>
      <c r="D1201" s="48">
        <v>520</v>
      </c>
    </row>
    <row r="1202" s="67" customFormat="1" ht="14" customHeight="1" spans="1:4">
      <c r="A1202" s="66">
        <v>1200</v>
      </c>
      <c r="B1202" s="74" t="s">
        <v>49</v>
      </c>
      <c r="C1202" s="48" t="s">
        <v>1209</v>
      </c>
      <c r="D1202" s="48">
        <v>520</v>
      </c>
    </row>
    <row r="1203" s="67" customFormat="1" ht="14" customHeight="1" spans="1:4">
      <c r="A1203" s="66">
        <v>1201</v>
      </c>
      <c r="B1203" s="74" t="s">
        <v>49</v>
      </c>
      <c r="C1203" s="48" t="s">
        <v>1210</v>
      </c>
      <c r="D1203" s="48">
        <v>565</v>
      </c>
    </row>
    <row r="1204" s="67" customFormat="1" ht="14" customHeight="1" spans="1:4">
      <c r="A1204" s="66">
        <v>1202</v>
      </c>
      <c r="B1204" s="74" t="s">
        <v>49</v>
      </c>
      <c r="C1204" s="48" t="s">
        <v>1211</v>
      </c>
      <c r="D1204" s="48">
        <v>463</v>
      </c>
    </row>
    <row r="1205" s="67" customFormat="1" ht="14" customHeight="1" spans="1:4">
      <c r="A1205" s="66">
        <v>1203</v>
      </c>
      <c r="B1205" s="74" t="s">
        <v>49</v>
      </c>
      <c r="C1205" s="48" t="s">
        <v>1212</v>
      </c>
      <c r="D1205" s="48">
        <v>565</v>
      </c>
    </row>
    <row r="1206" s="67" customFormat="1" ht="14" customHeight="1" spans="1:4">
      <c r="A1206" s="66">
        <v>1204</v>
      </c>
      <c r="B1206" s="74" t="s">
        <v>49</v>
      </c>
      <c r="C1206" s="48" t="s">
        <v>1213</v>
      </c>
      <c r="D1206" s="48">
        <v>463</v>
      </c>
    </row>
    <row r="1207" s="67" customFormat="1" ht="14" customHeight="1" spans="1:4">
      <c r="A1207" s="66">
        <v>1205</v>
      </c>
      <c r="B1207" s="74" t="s">
        <v>49</v>
      </c>
      <c r="C1207" s="48" t="s">
        <v>1214</v>
      </c>
      <c r="D1207" s="48">
        <v>463</v>
      </c>
    </row>
    <row r="1208" s="67" customFormat="1" ht="14" customHeight="1" spans="1:4">
      <c r="A1208" s="66">
        <v>1206</v>
      </c>
      <c r="B1208" s="74" t="s">
        <v>49</v>
      </c>
      <c r="C1208" s="48" t="s">
        <v>1215</v>
      </c>
      <c r="D1208" s="48">
        <v>463</v>
      </c>
    </row>
    <row r="1209" s="67" customFormat="1" ht="14" customHeight="1" spans="1:4">
      <c r="A1209" s="66">
        <v>1207</v>
      </c>
      <c r="B1209" s="74" t="s">
        <v>49</v>
      </c>
      <c r="C1209" s="48" t="s">
        <v>1216</v>
      </c>
      <c r="D1209" s="48">
        <v>463</v>
      </c>
    </row>
    <row r="1210" s="67" customFormat="1" ht="14" customHeight="1" spans="1:4">
      <c r="A1210" s="66">
        <v>1208</v>
      </c>
      <c r="B1210" s="74" t="s">
        <v>49</v>
      </c>
      <c r="C1210" s="48" t="s">
        <v>1217</v>
      </c>
      <c r="D1210" s="48">
        <v>520</v>
      </c>
    </row>
    <row r="1211" s="67" customFormat="1" ht="14" customHeight="1" spans="1:4">
      <c r="A1211" s="66">
        <v>1209</v>
      </c>
      <c r="B1211" s="74" t="s">
        <v>49</v>
      </c>
      <c r="C1211" s="48" t="s">
        <v>1218</v>
      </c>
      <c r="D1211" s="48">
        <v>520</v>
      </c>
    </row>
    <row r="1212" s="67" customFormat="1" ht="14" customHeight="1" spans="1:4">
      <c r="A1212" s="66">
        <v>1210</v>
      </c>
      <c r="B1212" s="74" t="s">
        <v>49</v>
      </c>
      <c r="C1212" s="48" t="s">
        <v>1219</v>
      </c>
      <c r="D1212" s="48">
        <v>565</v>
      </c>
    </row>
    <row r="1213" s="67" customFormat="1" ht="14" customHeight="1" spans="1:4">
      <c r="A1213" s="66">
        <v>1211</v>
      </c>
      <c r="B1213" s="74" t="s">
        <v>49</v>
      </c>
      <c r="C1213" s="48" t="s">
        <v>1220</v>
      </c>
      <c r="D1213" s="48">
        <v>520</v>
      </c>
    </row>
    <row r="1214" s="67" customFormat="1" ht="14" customHeight="1" spans="1:4">
      <c r="A1214" s="66">
        <v>1212</v>
      </c>
      <c r="B1214" s="74" t="s">
        <v>49</v>
      </c>
      <c r="C1214" s="48" t="s">
        <v>1221</v>
      </c>
      <c r="D1214" s="48">
        <v>520</v>
      </c>
    </row>
    <row r="1215" s="67" customFormat="1" ht="14" customHeight="1" spans="1:4">
      <c r="A1215" s="66">
        <v>1213</v>
      </c>
      <c r="B1215" s="74" t="s">
        <v>49</v>
      </c>
      <c r="C1215" s="48" t="s">
        <v>1222</v>
      </c>
      <c r="D1215" s="48">
        <v>520</v>
      </c>
    </row>
    <row r="1216" s="67" customFormat="1" ht="14" customHeight="1" spans="1:4">
      <c r="A1216" s="66">
        <v>1214</v>
      </c>
      <c r="B1216" s="74" t="s">
        <v>49</v>
      </c>
      <c r="C1216" s="48" t="s">
        <v>1223</v>
      </c>
      <c r="D1216" s="48">
        <v>565</v>
      </c>
    </row>
    <row r="1217" s="67" customFormat="1" ht="14" customHeight="1" spans="1:4">
      <c r="A1217" s="66">
        <v>1215</v>
      </c>
      <c r="B1217" s="74" t="s">
        <v>49</v>
      </c>
      <c r="C1217" s="48" t="s">
        <v>1224</v>
      </c>
      <c r="D1217" s="48">
        <v>520</v>
      </c>
    </row>
    <row r="1218" s="67" customFormat="1" ht="14" customHeight="1" spans="1:4">
      <c r="A1218" s="66">
        <v>1216</v>
      </c>
      <c r="B1218" s="74" t="s">
        <v>49</v>
      </c>
      <c r="C1218" s="48" t="s">
        <v>1225</v>
      </c>
      <c r="D1218" s="48">
        <v>565</v>
      </c>
    </row>
    <row r="1219" s="67" customFormat="1" ht="14" customHeight="1" spans="1:4">
      <c r="A1219" s="66">
        <v>1217</v>
      </c>
      <c r="B1219" s="74" t="s">
        <v>49</v>
      </c>
      <c r="C1219" s="48" t="s">
        <v>1226</v>
      </c>
      <c r="D1219" s="48">
        <v>520</v>
      </c>
    </row>
    <row r="1220" s="67" customFormat="1" ht="14" customHeight="1" spans="1:4">
      <c r="A1220" s="66">
        <v>1218</v>
      </c>
      <c r="B1220" s="74" t="s">
        <v>49</v>
      </c>
      <c r="C1220" s="48" t="s">
        <v>1227</v>
      </c>
      <c r="D1220" s="48">
        <v>463</v>
      </c>
    </row>
    <row r="1221" s="67" customFormat="1" ht="14" customHeight="1" spans="1:4">
      <c r="A1221" s="66">
        <v>1219</v>
      </c>
      <c r="B1221" s="74" t="s">
        <v>49</v>
      </c>
      <c r="C1221" s="48" t="s">
        <v>1228</v>
      </c>
      <c r="D1221" s="48">
        <v>565</v>
      </c>
    </row>
    <row r="1222" s="67" customFormat="1" ht="14" customHeight="1" spans="1:4">
      <c r="A1222" s="66">
        <v>1220</v>
      </c>
      <c r="B1222" s="74" t="s">
        <v>49</v>
      </c>
      <c r="C1222" s="48" t="s">
        <v>1229</v>
      </c>
      <c r="D1222" s="48">
        <v>463</v>
      </c>
    </row>
    <row r="1223" s="67" customFormat="1" ht="14" customHeight="1" spans="1:4">
      <c r="A1223" s="66">
        <v>1221</v>
      </c>
      <c r="B1223" s="74" t="s">
        <v>49</v>
      </c>
      <c r="C1223" s="48" t="s">
        <v>1230</v>
      </c>
      <c r="D1223" s="48">
        <v>520</v>
      </c>
    </row>
    <row r="1224" s="67" customFormat="1" ht="14" customHeight="1" spans="1:4">
      <c r="A1224" s="66">
        <v>1222</v>
      </c>
      <c r="B1224" s="74" t="s">
        <v>49</v>
      </c>
      <c r="C1224" s="48" t="s">
        <v>1231</v>
      </c>
      <c r="D1224" s="48">
        <v>520</v>
      </c>
    </row>
    <row r="1225" s="67" customFormat="1" ht="14" customHeight="1" spans="1:4">
      <c r="A1225" s="66">
        <v>1223</v>
      </c>
      <c r="B1225" s="74" t="s">
        <v>49</v>
      </c>
      <c r="C1225" s="48" t="s">
        <v>1232</v>
      </c>
      <c r="D1225" s="48">
        <v>520</v>
      </c>
    </row>
    <row r="1226" s="67" customFormat="1" ht="14" customHeight="1" spans="1:4">
      <c r="A1226" s="66">
        <v>1224</v>
      </c>
      <c r="B1226" s="74" t="s">
        <v>49</v>
      </c>
      <c r="C1226" s="48" t="s">
        <v>1233</v>
      </c>
      <c r="D1226" s="48">
        <v>520</v>
      </c>
    </row>
    <row r="1227" s="67" customFormat="1" ht="14" customHeight="1" spans="1:4">
      <c r="A1227" s="66">
        <v>1225</v>
      </c>
      <c r="B1227" s="74" t="s">
        <v>49</v>
      </c>
      <c r="C1227" s="48" t="s">
        <v>1234</v>
      </c>
      <c r="D1227" s="48">
        <v>565</v>
      </c>
    </row>
    <row r="1228" s="67" customFormat="1" ht="14" customHeight="1" spans="1:4">
      <c r="A1228" s="66">
        <v>1226</v>
      </c>
      <c r="B1228" s="74" t="s">
        <v>49</v>
      </c>
      <c r="C1228" s="48" t="s">
        <v>1235</v>
      </c>
      <c r="D1228" s="48">
        <v>463</v>
      </c>
    </row>
    <row r="1229" s="67" customFormat="1" ht="14" customHeight="1" spans="1:4">
      <c r="A1229" s="66">
        <v>1227</v>
      </c>
      <c r="B1229" s="74" t="s">
        <v>49</v>
      </c>
      <c r="C1229" s="48" t="s">
        <v>1236</v>
      </c>
      <c r="D1229" s="48">
        <v>565</v>
      </c>
    </row>
    <row r="1230" s="67" customFormat="1" ht="14" customHeight="1" spans="1:4">
      <c r="A1230" s="66">
        <v>1228</v>
      </c>
      <c r="B1230" s="74" t="s">
        <v>49</v>
      </c>
      <c r="C1230" s="48" t="s">
        <v>1237</v>
      </c>
      <c r="D1230" s="48">
        <v>520</v>
      </c>
    </row>
    <row r="1231" s="67" customFormat="1" ht="14" customHeight="1" spans="1:4">
      <c r="A1231" s="66">
        <v>1229</v>
      </c>
      <c r="B1231" s="74" t="s">
        <v>49</v>
      </c>
      <c r="C1231" s="48" t="s">
        <v>1238</v>
      </c>
      <c r="D1231" s="48">
        <v>463</v>
      </c>
    </row>
    <row r="1232" s="67" customFormat="1" ht="14" customHeight="1" spans="1:4">
      <c r="A1232" s="66">
        <v>1230</v>
      </c>
      <c r="B1232" s="74" t="s">
        <v>49</v>
      </c>
      <c r="C1232" s="48" t="s">
        <v>1239</v>
      </c>
      <c r="D1232" s="48">
        <v>463</v>
      </c>
    </row>
    <row r="1233" s="67" customFormat="1" ht="14" customHeight="1" spans="1:4">
      <c r="A1233" s="66">
        <v>1231</v>
      </c>
      <c r="B1233" s="74" t="s">
        <v>49</v>
      </c>
      <c r="C1233" s="48" t="s">
        <v>1240</v>
      </c>
      <c r="D1233" s="48">
        <v>520</v>
      </c>
    </row>
    <row r="1234" s="67" customFormat="1" ht="14" customHeight="1" spans="1:4">
      <c r="A1234" s="66">
        <v>1232</v>
      </c>
      <c r="B1234" s="74" t="s">
        <v>49</v>
      </c>
      <c r="C1234" s="48" t="s">
        <v>1241</v>
      </c>
      <c r="D1234" s="48">
        <v>520</v>
      </c>
    </row>
    <row r="1235" s="67" customFormat="1" ht="14" customHeight="1" spans="1:4">
      <c r="A1235" s="66">
        <v>1233</v>
      </c>
      <c r="B1235" s="74" t="s">
        <v>49</v>
      </c>
      <c r="C1235" s="48" t="s">
        <v>1242</v>
      </c>
      <c r="D1235" s="48">
        <v>463</v>
      </c>
    </row>
    <row r="1236" s="67" customFormat="1" ht="14" customHeight="1" spans="1:4">
      <c r="A1236" s="66">
        <v>1234</v>
      </c>
      <c r="B1236" s="74" t="s">
        <v>49</v>
      </c>
      <c r="C1236" s="48" t="s">
        <v>1243</v>
      </c>
      <c r="D1236" s="48">
        <v>463</v>
      </c>
    </row>
    <row r="1237" s="67" customFormat="1" ht="14" customHeight="1" spans="1:4">
      <c r="A1237" s="66">
        <v>1235</v>
      </c>
      <c r="B1237" s="74" t="s">
        <v>49</v>
      </c>
      <c r="C1237" s="48" t="s">
        <v>1244</v>
      </c>
      <c r="D1237" s="48">
        <v>565</v>
      </c>
    </row>
    <row r="1238" s="67" customFormat="1" ht="14" customHeight="1" spans="1:4">
      <c r="A1238" s="66">
        <v>1236</v>
      </c>
      <c r="B1238" s="74" t="s">
        <v>49</v>
      </c>
      <c r="C1238" s="48" t="s">
        <v>1245</v>
      </c>
      <c r="D1238" s="48">
        <v>565</v>
      </c>
    </row>
    <row r="1239" s="67" customFormat="1" ht="14" customHeight="1" spans="1:4">
      <c r="A1239" s="66">
        <v>1237</v>
      </c>
      <c r="B1239" s="74" t="s">
        <v>49</v>
      </c>
      <c r="C1239" s="48" t="s">
        <v>1246</v>
      </c>
      <c r="D1239" s="48">
        <v>520</v>
      </c>
    </row>
    <row r="1240" s="67" customFormat="1" ht="14" customHeight="1" spans="1:4">
      <c r="A1240" s="66">
        <v>1238</v>
      </c>
      <c r="B1240" s="74" t="s">
        <v>49</v>
      </c>
      <c r="C1240" s="48" t="s">
        <v>1247</v>
      </c>
      <c r="D1240" s="48">
        <v>520</v>
      </c>
    </row>
    <row r="1241" s="67" customFormat="1" ht="14" customHeight="1" spans="1:4">
      <c r="A1241" s="66">
        <v>1239</v>
      </c>
      <c r="B1241" s="74" t="s">
        <v>49</v>
      </c>
      <c r="C1241" s="48" t="s">
        <v>1248</v>
      </c>
      <c r="D1241" s="48">
        <v>520</v>
      </c>
    </row>
    <row r="1242" s="67" customFormat="1" ht="14" customHeight="1" spans="1:4">
      <c r="A1242" s="66">
        <v>1240</v>
      </c>
      <c r="B1242" s="74" t="s">
        <v>49</v>
      </c>
      <c r="C1242" s="48" t="s">
        <v>1249</v>
      </c>
      <c r="D1242" s="48">
        <v>463</v>
      </c>
    </row>
    <row r="1243" s="67" customFormat="1" ht="14" customHeight="1" spans="1:4">
      <c r="A1243" s="66">
        <v>1241</v>
      </c>
      <c r="B1243" s="74" t="s">
        <v>49</v>
      </c>
      <c r="C1243" s="48" t="s">
        <v>1250</v>
      </c>
      <c r="D1243" s="48">
        <v>520</v>
      </c>
    </row>
    <row r="1244" s="67" customFormat="1" ht="14" customHeight="1" spans="1:4">
      <c r="A1244" s="66">
        <v>1242</v>
      </c>
      <c r="B1244" s="74" t="s">
        <v>49</v>
      </c>
      <c r="C1244" s="48" t="s">
        <v>1251</v>
      </c>
      <c r="D1244" s="48">
        <v>565</v>
      </c>
    </row>
    <row r="1245" s="67" customFormat="1" ht="14" customHeight="1" spans="1:4">
      <c r="A1245" s="66">
        <v>1243</v>
      </c>
      <c r="B1245" s="74" t="s">
        <v>49</v>
      </c>
      <c r="C1245" s="48" t="s">
        <v>1252</v>
      </c>
      <c r="D1245" s="48">
        <v>520</v>
      </c>
    </row>
    <row r="1246" s="67" customFormat="1" ht="14" customHeight="1" spans="1:4">
      <c r="A1246" s="66">
        <v>1244</v>
      </c>
      <c r="B1246" s="74" t="s">
        <v>49</v>
      </c>
      <c r="C1246" s="48" t="s">
        <v>1253</v>
      </c>
      <c r="D1246" s="48">
        <v>565</v>
      </c>
    </row>
    <row r="1247" s="67" customFormat="1" ht="14" customHeight="1" spans="1:4">
      <c r="A1247" s="66">
        <v>1245</v>
      </c>
      <c r="B1247" s="74" t="s">
        <v>49</v>
      </c>
      <c r="C1247" s="48" t="s">
        <v>1254</v>
      </c>
      <c r="D1247" s="48">
        <v>520</v>
      </c>
    </row>
    <row r="1248" s="67" customFormat="1" ht="14" customHeight="1" spans="1:4">
      <c r="A1248" s="66">
        <v>1246</v>
      </c>
      <c r="B1248" s="74" t="s">
        <v>49</v>
      </c>
      <c r="C1248" s="48" t="s">
        <v>1255</v>
      </c>
      <c r="D1248" s="48">
        <v>463</v>
      </c>
    </row>
    <row r="1249" s="67" customFormat="1" ht="14" customHeight="1" spans="1:4">
      <c r="A1249" s="66">
        <v>1247</v>
      </c>
      <c r="B1249" s="74" t="s">
        <v>49</v>
      </c>
      <c r="C1249" s="48" t="s">
        <v>1256</v>
      </c>
      <c r="D1249" s="48">
        <v>520</v>
      </c>
    </row>
    <row r="1250" s="67" customFormat="1" ht="14" customHeight="1" spans="1:4">
      <c r="A1250" s="66">
        <v>1248</v>
      </c>
      <c r="B1250" s="74" t="s">
        <v>49</v>
      </c>
      <c r="C1250" s="48" t="s">
        <v>1257</v>
      </c>
      <c r="D1250" s="48">
        <v>565</v>
      </c>
    </row>
    <row r="1251" s="67" customFormat="1" ht="14" customHeight="1" spans="1:4">
      <c r="A1251" s="66">
        <v>1249</v>
      </c>
      <c r="B1251" s="74" t="s">
        <v>49</v>
      </c>
      <c r="C1251" s="48" t="s">
        <v>1258</v>
      </c>
      <c r="D1251" s="48">
        <v>463</v>
      </c>
    </row>
    <row r="1252" s="67" customFormat="1" ht="14" customHeight="1" spans="1:4">
      <c r="A1252" s="66">
        <v>1250</v>
      </c>
      <c r="B1252" s="74" t="s">
        <v>49</v>
      </c>
      <c r="C1252" s="48" t="s">
        <v>1259</v>
      </c>
      <c r="D1252" s="48">
        <v>520</v>
      </c>
    </row>
    <row r="1253" s="67" customFormat="1" ht="14" customHeight="1" spans="1:4">
      <c r="A1253" s="66">
        <v>1251</v>
      </c>
      <c r="B1253" s="74" t="s">
        <v>49</v>
      </c>
      <c r="C1253" s="48" t="s">
        <v>1260</v>
      </c>
      <c r="D1253" s="48">
        <v>520</v>
      </c>
    </row>
    <row r="1254" s="67" customFormat="1" ht="14" customHeight="1" spans="1:4">
      <c r="A1254" s="66">
        <v>1252</v>
      </c>
      <c r="B1254" s="74" t="s">
        <v>49</v>
      </c>
      <c r="C1254" s="48" t="s">
        <v>1261</v>
      </c>
      <c r="D1254" s="48">
        <v>520</v>
      </c>
    </row>
    <row r="1255" s="67" customFormat="1" ht="14" customHeight="1" spans="1:4">
      <c r="A1255" s="66">
        <v>1253</v>
      </c>
      <c r="B1255" s="74" t="s">
        <v>49</v>
      </c>
      <c r="C1255" s="48" t="s">
        <v>1262</v>
      </c>
      <c r="D1255" s="48">
        <v>520</v>
      </c>
    </row>
    <row r="1256" s="67" customFormat="1" ht="14" customHeight="1" spans="1:4">
      <c r="A1256" s="66">
        <v>1254</v>
      </c>
      <c r="B1256" s="74" t="s">
        <v>49</v>
      </c>
      <c r="C1256" s="48" t="s">
        <v>1263</v>
      </c>
      <c r="D1256" s="48">
        <v>565</v>
      </c>
    </row>
    <row r="1257" s="67" customFormat="1" ht="14" customHeight="1" spans="1:4">
      <c r="A1257" s="66">
        <v>1255</v>
      </c>
      <c r="B1257" s="74" t="s">
        <v>49</v>
      </c>
      <c r="C1257" s="48" t="s">
        <v>1264</v>
      </c>
      <c r="D1257" s="48">
        <v>463</v>
      </c>
    </row>
    <row r="1258" s="67" customFormat="1" ht="14" customHeight="1" spans="1:4">
      <c r="A1258" s="66">
        <v>1256</v>
      </c>
      <c r="B1258" s="74" t="s">
        <v>49</v>
      </c>
      <c r="C1258" s="48" t="s">
        <v>1265</v>
      </c>
      <c r="D1258" s="48">
        <v>463</v>
      </c>
    </row>
    <row r="1259" s="67" customFormat="1" ht="14" customHeight="1" spans="1:4">
      <c r="A1259" s="66">
        <v>1257</v>
      </c>
      <c r="B1259" s="74" t="s">
        <v>49</v>
      </c>
      <c r="C1259" s="48" t="s">
        <v>1266</v>
      </c>
      <c r="D1259" s="48">
        <v>520</v>
      </c>
    </row>
    <row r="1260" s="67" customFormat="1" ht="14" customHeight="1" spans="1:4">
      <c r="A1260" s="66">
        <v>1258</v>
      </c>
      <c r="B1260" s="74" t="s">
        <v>49</v>
      </c>
      <c r="C1260" s="48" t="s">
        <v>1267</v>
      </c>
      <c r="D1260" s="48">
        <v>520</v>
      </c>
    </row>
    <row r="1261" s="67" customFormat="1" ht="14" customHeight="1" spans="1:4">
      <c r="A1261" s="66">
        <v>1259</v>
      </c>
      <c r="B1261" s="74" t="s">
        <v>49</v>
      </c>
      <c r="C1261" s="48" t="s">
        <v>1268</v>
      </c>
      <c r="D1261" s="48">
        <v>565</v>
      </c>
    </row>
    <row r="1262" s="67" customFormat="1" ht="14" customHeight="1" spans="1:4">
      <c r="A1262" s="66">
        <v>1260</v>
      </c>
      <c r="B1262" s="74" t="s">
        <v>49</v>
      </c>
      <c r="C1262" s="48" t="s">
        <v>1269</v>
      </c>
      <c r="D1262" s="48">
        <v>520</v>
      </c>
    </row>
    <row r="1263" s="67" customFormat="1" ht="14" customHeight="1" spans="1:4">
      <c r="A1263" s="66">
        <v>1261</v>
      </c>
      <c r="B1263" s="74" t="s">
        <v>49</v>
      </c>
      <c r="C1263" s="48" t="s">
        <v>1270</v>
      </c>
      <c r="D1263" s="48">
        <v>520</v>
      </c>
    </row>
    <row r="1264" s="67" customFormat="1" ht="14" customHeight="1" spans="1:4">
      <c r="A1264" s="66">
        <v>1262</v>
      </c>
      <c r="B1264" s="74" t="s">
        <v>49</v>
      </c>
      <c r="C1264" s="48" t="s">
        <v>1271</v>
      </c>
      <c r="D1264" s="48">
        <v>565</v>
      </c>
    </row>
    <row r="1265" s="67" customFormat="1" ht="14" customHeight="1" spans="1:4">
      <c r="A1265" s="66">
        <v>1263</v>
      </c>
      <c r="B1265" s="74" t="s">
        <v>49</v>
      </c>
      <c r="C1265" s="48" t="s">
        <v>1272</v>
      </c>
      <c r="D1265" s="48">
        <v>565</v>
      </c>
    </row>
    <row r="1266" s="67" customFormat="1" ht="14" customHeight="1" spans="1:4">
      <c r="A1266" s="66">
        <v>1264</v>
      </c>
      <c r="B1266" s="74" t="s">
        <v>49</v>
      </c>
      <c r="C1266" s="48" t="s">
        <v>1273</v>
      </c>
      <c r="D1266" s="48">
        <v>463</v>
      </c>
    </row>
    <row r="1267" s="67" customFormat="1" ht="14" customHeight="1" spans="1:4">
      <c r="A1267" s="66">
        <v>1265</v>
      </c>
      <c r="B1267" s="74" t="s">
        <v>49</v>
      </c>
      <c r="C1267" s="48" t="s">
        <v>1274</v>
      </c>
      <c r="D1267" s="48">
        <v>520</v>
      </c>
    </row>
    <row r="1268" s="67" customFormat="1" ht="14" customHeight="1" spans="1:4">
      <c r="A1268" s="66">
        <v>1266</v>
      </c>
      <c r="B1268" s="74" t="s">
        <v>49</v>
      </c>
      <c r="C1268" s="48" t="s">
        <v>1275</v>
      </c>
      <c r="D1268" s="48">
        <v>565</v>
      </c>
    </row>
    <row r="1269" s="67" customFormat="1" ht="14" customHeight="1" spans="1:4">
      <c r="A1269" s="66">
        <v>1267</v>
      </c>
      <c r="B1269" s="74" t="s">
        <v>49</v>
      </c>
      <c r="C1269" s="48" t="s">
        <v>1276</v>
      </c>
      <c r="D1269" s="48">
        <v>565</v>
      </c>
    </row>
    <row r="1270" s="67" customFormat="1" ht="14" customHeight="1" spans="1:4">
      <c r="A1270" s="66">
        <v>1268</v>
      </c>
      <c r="B1270" s="74" t="s">
        <v>49</v>
      </c>
      <c r="C1270" s="48" t="s">
        <v>1277</v>
      </c>
      <c r="D1270" s="48">
        <v>565</v>
      </c>
    </row>
    <row r="1271" s="67" customFormat="1" ht="14" customHeight="1" spans="1:4">
      <c r="A1271" s="66">
        <v>1269</v>
      </c>
      <c r="B1271" s="74" t="s">
        <v>49</v>
      </c>
      <c r="C1271" s="48" t="s">
        <v>1278</v>
      </c>
      <c r="D1271" s="48">
        <v>565</v>
      </c>
    </row>
    <row r="1272" s="67" customFormat="1" ht="14" customHeight="1" spans="1:4">
      <c r="A1272" s="66">
        <v>1270</v>
      </c>
      <c r="B1272" s="74" t="s">
        <v>49</v>
      </c>
      <c r="C1272" s="48" t="s">
        <v>1279</v>
      </c>
      <c r="D1272" s="48">
        <v>520</v>
      </c>
    </row>
    <row r="1273" s="67" customFormat="1" ht="14" customHeight="1" spans="1:4">
      <c r="A1273" s="66">
        <v>1271</v>
      </c>
      <c r="B1273" s="74" t="s">
        <v>49</v>
      </c>
      <c r="C1273" s="48" t="s">
        <v>1280</v>
      </c>
      <c r="D1273" s="48">
        <v>520</v>
      </c>
    </row>
    <row r="1274" s="67" customFormat="1" ht="14" customHeight="1" spans="1:4">
      <c r="A1274" s="66">
        <v>1272</v>
      </c>
      <c r="B1274" s="74" t="s">
        <v>49</v>
      </c>
      <c r="C1274" s="48" t="s">
        <v>1281</v>
      </c>
      <c r="D1274" s="48">
        <v>520</v>
      </c>
    </row>
    <row r="1275" s="67" customFormat="1" ht="14" customHeight="1" spans="1:4">
      <c r="A1275" s="66">
        <v>1273</v>
      </c>
      <c r="B1275" s="74" t="s">
        <v>49</v>
      </c>
      <c r="C1275" s="48" t="s">
        <v>1282</v>
      </c>
      <c r="D1275" s="48">
        <v>520</v>
      </c>
    </row>
    <row r="1276" s="67" customFormat="1" ht="14" customHeight="1" spans="1:4">
      <c r="A1276" s="66">
        <v>1274</v>
      </c>
      <c r="B1276" s="74" t="s">
        <v>49</v>
      </c>
      <c r="C1276" s="48" t="s">
        <v>1283</v>
      </c>
      <c r="D1276" s="48">
        <v>463</v>
      </c>
    </row>
    <row r="1277" s="67" customFormat="1" ht="14" customHeight="1" spans="1:4">
      <c r="A1277" s="66">
        <v>1275</v>
      </c>
      <c r="B1277" s="74" t="s">
        <v>49</v>
      </c>
      <c r="C1277" s="48" t="s">
        <v>1284</v>
      </c>
      <c r="D1277" s="48">
        <v>520</v>
      </c>
    </row>
    <row r="1278" s="50" customFormat="1" ht="14" customHeight="1" spans="1:4">
      <c r="A1278" s="66">
        <v>1276</v>
      </c>
      <c r="B1278" s="74" t="s">
        <v>49</v>
      </c>
      <c r="C1278" s="48" t="s">
        <v>1285</v>
      </c>
      <c r="D1278" s="48">
        <v>565</v>
      </c>
    </row>
    <row r="1279" s="50" customFormat="1" ht="14" customHeight="1" spans="1:4">
      <c r="A1279" s="66">
        <v>1277</v>
      </c>
      <c r="B1279" s="74" t="s">
        <v>49</v>
      </c>
      <c r="C1279" s="48" t="s">
        <v>1286</v>
      </c>
      <c r="D1279" s="48">
        <v>520</v>
      </c>
    </row>
    <row r="1280" s="50" customFormat="1" ht="14" customHeight="1" spans="1:4">
      <c r="A1280" s="66">
        <v>1278</v>
      </c>
      <c r="B1280" s="74" t="s">
        <v>49</v>
      </c>
      <c r="C1280" s="48" t="s">
        <v>1287</v>
      </c>
      <c r="D1280" s="48">
        <v>565</v>
      </c>
    </row>
    <row r="1281" s="50" customFormat="1" ht="14" customHeight="1" spans="1:4">
      <c r="A1281" s="66">
        <v>1279</v>
      </c>
      <c r="B1281" s="74" t="s">
        <v>49</v>
      </c>
      <c r="C1281" s="48" t="s">
        <v>1288</v>
      </c>
      <c r="D1281" s="48">
        <v>520</v>
      </c>
    </row>
    <row r="1282" s="50" customFormat="1" ht="14" customHeight="1" spans="1:4">
      <c r="A1282" s="66">
        <v>1280</v>
      </c>
      <c r="B1282" s="74" t="s">
        <v>49</v>
      </c>
      <c r="C1282" s="48" t="s">
        <v>1289</v>
      </c>
      <c r="D1282" s="48">
        <v>565</v>
      </c>
    </row>
    <row r="1283" s="50" customFormat="1" ht="14" customHeight="1" spans="1:4">
      <c r="A1283" s="66">
        <v>1281</v>
      </c>
      <c r="B1283" s="74" t="s">
        <v>49</v>
      </c>
      <c r="C1283" s="48" t="s">
        <v>1290</v>
      </c>
      <c r="D1283" s="48">
        <v>520</v>
      </c>
    </row>
    <row r="1284" s="50" customFormat="1" ht="14" customHeight="1" spans="1:4">
      <c r="A1284" s="66">
        <v>1282</v>
      </c>
      <c r="B1284" s="74" t="s">
        <v>49</v>
      </c>
      <c r="C1284" s="48" t="s">
        <v>1291</v>
      </c>
      <c r="D1284" s="48">
        <v>565</v>
      </c>
    </row>
    <row r="1285" s="50" customFormat="1" ht="14" customHeight="1" spans="1:4">
      <c r="A1285" s="66">
        <v>1283</v>
      </c>
      <c r="B1285" s="74" t="s">
        <v>49</v>
      </c>
      <c r="C1285" s="48" t="s">
        <v>1292</v>
      </c>
      <c r="D1285" s="48">
        <v>463</v>
      </c>
    </row>
    <row r="1286" s="50" customFormat="1" ht="14" customHeight="1" spans="1:4">
      <c r="A1286" s="66">
        <v>1284</v>
      </c>
      <c r="B1286" s="74" t="s">
        <v>49</v>
      </c>
      <c r="C1286" s="48" t="s">
        <v>1293</v>
      </c>
      <c r="D1286" s="48">
        <v>463</v>
      </c>
    </row>
    <row r="1287" s="50" customFormat="1" ht="14" customHeight="1" spans="1:4">
      <c r="A1287" s="66">
        <v>1285</v>
      </c>
      <c r="B1287" s="74" t="s">
        <v>49</v>
      </c>
      <c r="C1287" s="48" t="s">
        <v>1294</v>
      </c>
      <c r="D1287" s="48">
        <v>520</v>
      </c>
    </row>
    <row r="1288" s="50" customFormat="1" ht="14" customHeight="1" spans="1:4">
      <c r="A1288" s="66">
        <v>1286</v>
      </c>
      <c r="B1288" s="74" t="s">
        <v>49</v>
      </c>
      <c r="C1288" s="48" t="s">
        <v>1295</v>
      </c>
      <c r="D1288" s="48">
        <v>520</v>
      </c>
    </row>
    <row r="1289" s="50" customFormat="1" ht="14" customHeight="1" spans="1:4">
      <c r="A1289" s="66">
        <v>1287</v>
      </c>
      <c r="B1289" s="74" t="s">
        <v>49</v>
      </c>
      <c r="C1289" s="48" t="s">
        <v>1296</v>
      </c>
      <c r="D1289" s="48">
        <v>520</v>
      </c>
    </row>
    <row r="1290" s="50" customFormat="1" ht="14" customHeight="1" spans="1:4">
      <c r="A1290" s="66">
        <v>1288</v>
      </c>
      <c r="B1290" s="74" t="s">
        <v>49</v>
      </c>
      <c r="C1290" s="48" t="s">
        <v>1297</v>
      </c>
      <c r="D1290" s="48">
        <v>565</v>
      </c>
    </row>
    <row r="1291" s="50" customFormat="1" ht="14" customHeight="1" spans="1:4">
      <c r="A1291" s="66">
        <v>1289</v>
      </c>
      <c r="B1291" s="74" t="s">
        <v>49</v>
      </c>
      <c r="C1291" s="48" t="s">
        <v>1298</v>
      </c>
      <c r="D1291" s="48">
        <v>520</v>
      </c>
    </row>
    <row r="1292" s="50" customFormat="1" ht="14" customHeight="1" spans="1:4">
      <c r="A1292" s="66">
        <v>1290</v>
      </c>
      <c r="B1292" s="74" t="s">
        <v>49</v>
      </c>
      <c r="C1292" s="48" t="s">
        <v>1299</v>
      </c>
      <c r="D1292" s="48">
        <v>520</v>
      </c>
    </row>
    <row r="1293" s="50" customFormat="1" ht="14" customHeight="1" spans="1:4">
      <c r="A1293" s="66">
        <v>1291</v>
      </c>
      <c r="B1293" s="74" t="s">
        <v>49</v>
      </c>
      <c r="C1293" s="48" t="s">
        <v>1300</v>
      </c>
      <c r="D1293" s="48">
        <v>565</v>
      </c>
    </row>
    <row r="1294" s="50" customFormat="1" ht="14" customHeight="1" spans="1:4">
      <c r="A1294" s="66">
        <v>1292</v>
      </c>
      <c r="B1294" s="74" t="s">
        <v>49</v>
      </c>
      <c r="C1294" s="82" t="s">
        <v>1301</v>
      </c>
      <c r="D1294" s="48">
        <v>565</v>
      </c>
    </row>
    <row r="1295" s="50" customFormat="1" ht="14" customHeight="1" spans="1:4">
      <c r="A1295" s="66">
        <v>1293</v>
      </c>
      <c r="B1295" s="74" t="s">
        <v>49</v>
      </c>
      <c r="C1295" s="82" t="s">
        <v>1302</v>
      </c>
      <c r="D1295" s="48">
        <v>565</v>
      </c>
    </row>
    <row r="1296" s="50" customFormat="1" ht="14" customHeight="1" spans="1:4">
      <c r="A1296" s="66">
        <v>1294</v>
      </c>
      <c r="B1296" s="74" t="s">
        <v>49</v>
      </c>
      <c r="C1296" s="82" t="s">
        <v>1303</v>
      </c>
      <c r="D1296" s="48">
        <v>520</v>
      </c>
    </row>
    <row r="1297" s="50" customFormat="1" ht="14" customHeight="1" spans="1:4">
      <c r="A1297" s="66">
        <v>1295</v>
      </c>
      <c r="B1297" s="74" t="s">
        <v>49</v>
      </c>
      <c r="C1297" s="82" t="s">
        <v>1304</v>
      </c>
      <c r="D1297" s="48">
        <v>520</v>
      </c>
    </row>
    <row r="1298" s="50" customFormat="1" ht="14" customHeight="1" spans="1:4">
      <c r="A1298" s="66">
        <v>1296</v>
      </c>
      <c r="B1298" s="74" t="s">
        <v>49</v>
      </c>
      <c r="C1298" s="82" t="s">
        <v>1305</v>
      </c>
      <c r="D1298" s="48">
        <v>520</v>
      </c>
    </row>
    <row r="1299" s="50" customFormat="1" ht="14" customHeight="1" spans="1:4">
      <c r="A1299" s="66">
        <v>1297</v>
      </c>
      <c r="B1299" s="74" t="s">
        <v>500</v>
      </c>
      <c r="C1299" s="48" t="s">
        <v>1306</v>
      </c>
      <c r="D1299" s="48">
        <v>520</v>
      </c>
    </row>
    <row r="1300" s="50" customFormat="1" ht="14" customHeight="1" spans="1:4">
      <c r="A1300" s="66">
        <v>1298</v>
      </c>
      <c r="B1300" s="74" t="s">
        <v>500</v>
      </c>
      <c r="C1300" s="48" t="s">
        <v>1307</v>
      </c>
      <c r="D1300" s="48">
        <v>565</v>
      </c>
    </row>
    <row r="1301" s="50" customFormat="1" ht="14" customHeight="1" spans="1:4">
      <c r="A1301" s="66">
        <v>1299</v>
      </c>
      <c r="B1301" s="74" t="s">
        <v>500</v>
      </c>
      <c r="C1301" s="48" t="s">
        <v>1308</v>
      </c>
      <c r="D1301" s="48">
        <v>520</v>
      </c>
    </row>
    <row r="1302" s="50" customFormat="1" ht="14" customHeight="1" spans="1:4">
      <c r="A1302" s="66">
        <v>1300</v>
      </c>
      <c r="B1302" s="74" t="s">
        <v>500</v>
      </c>
      <c r="C1302" s="48" t="s">
        <v>1309</v>
      </c>
      <c r="D1302" s="48">
        <v>463</v>
      </c>
    </row>
    <row r="1303" s="50" customFormat="1" ht="14" customHeight="1" spans="1:4">
      <c r="A1303" s="66">
        <v>1301</v>
      </c>
      <c r="B1303" s="74" t="s">
        <v>500</v>
      </c>
      <c r="C1303" s="48" t="s">
        <v>1310</v>
      </c>
      <c r="D1303" s="48">
        <v>565</v>
      </c>
    </row>
    <row r="1304" s="50" customFormat="1" ht="14" customHeight="1" spans="1:4">
      <c r="A1304" s="66">
        <v>1302</v>
      </c>
      <c r="B1304" s="74" t="s">
        <v>500</v>
      </c>
      <c r="C1304" s="48" t="s">
        <v>1311</v>
      </c>
      <c r="D1304" s="48">
        <v>463</v>
      </c>
    </row>
    <row r="1305" s="50" customFormat="1" ht="14" customHeight="1" spans="1:4">
      <c r="A1305" s="66">
        <v>1303</v>
      </c>
      <c r="B1305" s="74" t="s">
        <v>500</v>
      </c>
      <c r="C1305" s="48" t="s">
        <v>1312</v>
      </c>
      <c r="D1305" s="48">
        <v>463</v>
      </c>
    </row>
    <row r="1306" s="50" customFormat="1" ht="14" customHeight="1" spans="1:4">
      <c r="A1306" s="66">
        <v>1304</v>
      </c>
      <c r="B1306" s="74" t="s">
        <v>500</v>
      </c>
      <c r="C1306" s="48" t="s">
        <v>1313</v>
      </c>
      <c r="D1306" s="48">
        <v>565</v>
      </c>
    </row>
    <row r="1307" s="50" customFormat="1" ht="14" customHeight="1" spans="1:4">
      <c r="A1307" s="66">
        <v>1305</v>
      </c>
      <c r="B1307" s="74" t="s">
        <v>500</v>
      </c>
      <c r="C1307" s="48" t="s">
        <v>1314</v>
      </c>
      <c r="D1307" s="48">
        <v>565</v>
      </c>
    </row>
    <row r="1308" s="50" customFormat="1" ht="14" customHeight="1" spans="1:4">
      <c r="A1308" s="66">
        <v>1306</v>
      </c>
      <c r="B1308" s="74" t="s">
        <v>500</v>
      </c>
      <c r="C1308" s="48" t="s">
        <v>1315</v>
      </c>
      <c r="D1308" s="48">
        <v>463</v>
      </c>
    </row>
    <row r="1309" s="50" customFormat="1" ht="14" customHeight="1" spans="1:4">
      <c r="A1309" s="66">
        <v>1307</v>
      </c>
      <c r="B1309" s="74" t="s">
        <v>500</v>
      </c>
      <c r="C1309" s="48" t="s">
        <v>1316</v>
      </c>
      <c r="D1309" s="48">
        <v>565</v>
      </c>
    </row>
    <row r="1310" s="50" customFormat="1" ht="14" customHeight="1" spans="1:4">
      <c r="A1310" s="66">
        <v>1308</v>
      </c>
      <c r="B1310" s="74" t="s">
        <v>500</v>
      </c>
      <c r="C1310" s="48" t="s">
        <v>1317</v>
      </c>
      <c r="D1310" s="48">
        <v>565</v>
      </c>
    </row>
    <row r="1311" s="50" customFormat="1" ht="14" customHeight="1" spans="1:4">
      <c r="A1311" s="66">
        <v>1309</v>
      </c>
      <c r="B1311" s="74" t="s">
        <v>500</v>
      </c>
      <c r="C1311" s="48" t="s">
        <v>1318</v>
      </c>
      <c r="D1311" s="48">
        <v>520</v>
      </c>
    </row>
    <row r="1312" s="50" customFormat="1" ht="14" customHeight="1" spans="1:4">
      <c r="A1312" s="66">
        <v>1310</v>
      </c>
      <c r="B1312" s="74" t="s">
        <v>500</v>
      </c>
      <c r="C1312" s="48" t="s">
        <v>1319</v>
      </c>
      <c r="D1312" s="48">
        <v>565</v>
      </c>
    </row>
    <row r="1313" s="50" customFormat="1" ht="14" customHeight="1" spans="1:4">
      <c r="A1313" s="66">
        <v>1311</v>
      </c>
      <c r="B1313" s="74" t="s">
        <v>500</v>
      </c>
      <c r="C1313" s="48" t="s">
        <v>1320</v>
      </c>
      <c r="D1313" s="48">
        <v>565</v>
      </c>
    </row>
    <row r="1314" s="50" customFormat="1" ht="14" customHeight="1" spans="1:4">
      <c r="A1314" s="66">
        <v>1312</v>
      </c>
      <c r="B1314" s="74" t="s">
        <v>500</v>
      </c>
      <c r="C1314" s="48" t="s">
        <v>1321</v>
      </c>
      <c r="D1314" s="48">
        <v>565</v>
      </c>
    </row>
    <row r="1315" s="50" customFormat="1" ht="14" customHeight="1" spans="1:4">
      <c r="A1315" s="66">
        <v>1313</v>
      </c>
      <c r="B1315" s="74" t="s">
        <v>500</v>
      </c>
      <c r="C1315" s="48" t="s">
        <v>1322</v>
      </c>
      <c r="D1315" s="48">
        <v>520</v>
      </c>
    </row>
    <row r="1316" s="50" customFormat="1" ht="14" customHeight="1" spans="1:4">
      <c r="A1316" s="66">
        <v>1314</v>
      </c>
      <c r="B1316" s="74" t="s">
        <v>500</v>
      </c>
      <c r="C1316" s="48" t="s">
        <v>1323</v>
      </c>
      <c r="D1316" s="48">
        <v>520</v>
      </c>
    </row>
    <row r="1317" s="50" customFormat="1" ht="14" customHeight="1" spans="1:4">
      <c r="A1317" s="66">
        <v>1315</v>
      </c>
      <c r="B1317" s="74" t="s">
        <v>500</v>
      </c>
      <c r="C1317" s="48" t="s">
        <v>1324</v>
      </c>
      <c r="D1317" s="48">
        <v>565</v>
      </c>
    </row>
    <row r="1318" s="50" customFormat="1" ht="14" customHeight="1" spans="1:4">
      <c r="A1318" s="66">
        <v>1316</v>
      </c>
      <c r="B1318" s="74" t="s">
        <v>500</v>
      </c>
      <c r="C1318" s="48" t="s">
        <v>1325</v>
      </c>
      <c r="D1318" s="48">
        <v>565</v>
      </c>
    </row>
    <row r="1319" s="50" customFormat="1" ht="14" customHeight="1" spans="1:4">
      <c r="A1319" s="66">
        <v>1317</v>
      </c>
      <c r="B1319" s="74" t="s">
        <v>500</v>
      </c>
      <c r="C1319" s="48" t="s">
        <v>1326</v>
      </c>
      <c r="D1319" s="48">
        <v>565</v>
      </c>
    </row>
    <row r="1320" s="50" customFormat="1" ht="14" customHeight="1" spans="1:4">
      <c r="A1320" s="66">
        <v>1318</v>
      </c>
      <c r="B1320" s="74" t="s">
        <v>500</v>
      </c>
      <c r="C1320" s="48" t="s">
        <v>1327</v>
      </c>
      <c r="D1320" s="48">
        <v>520</v>
      </c>
    </row>
    <row r="1321" s="50" customFormat="1" ht="14" customHeight="1" spans="1:4">
      <c r="A1321" s="66">
        <v>1319</v>
      </c>
      <c r="B1321" s="74" t="s">
        <v>500</v>
      </c>
      <c r="C1321" s="48" t="s">
        <v>1328</v>
      </c>
      <c r="D1321" s="48">
        <v>565</v>
      </c>
    </row>
    <row r="1322" s="50" customFormat="1" ht="14" customHeight="1" spans="1:4">
      <c r="A1322" s="66">
        <v>1320</v>
      </c>
      <c r="B1322" s="74" t="s">
        <v>500</v>
      </c>
      <c r="C1322" s="48" t="s">
        <v>1329</v>
      </c>
      <c r="D1322" s="48">
        <v>463</v>
      </c>
    </row>
    <row r="1323" s="50" customFormat="1" ht="14" customHeight="1" spans="1:4">
      <c r="A1323" s="66">
        <v>1321</v>
      </c>
      <c r="B1323" s="74" t="s">
        <v>500</v>
      </c>
      <c r="C1323" s="48" t="s">
        <v>1330</v>
      </c>
      <c r="D1323" s="48">
        <v>565</v>
      </c>
    </row>
    <row r="1324" s="50" customFormat="1" ht="14" customHeight="1" spans="1:4">
      <c r="A1324" s="66">
        <v>1322</v>
      </c>
      <c r="B1324" s="74" t="s">
        <v>500</v>
      </c>
      <c r="C1324" s="48" t="s">
        <v>1331</v>
      </c>
      <c r="D1324" s="48">
        <v>520</v>
      </c>
    </row>
    <row r="1325" s="50" customFormat="1" ht="14" customHeight="1" spans="1:4">
      <c r="A1325" s="66">
        <v>1323</v>
      </c>
      <c r="B1325" s="74" t="s">
        <v>500</v>
      </c>
      <c r="C1325" s="48" t="s">
        <v>1332</v>
      </c>
      <c r="D1325" s="48">
        <v>463</v>
      </c>
    </row>
    <row r="1326" s="50" customFormat="1" ht="14" customHeight="1" spans="1:4">
      <c r="A1326" s="66">
        <v>1324</v>
      </c>
      <c r="B1326" s="74" t="s">
        <v>500</v>
      </c>
      <c r="C1326" s="48" t="s">
        <v>1333</v>
      </c>
      <c r="D1326" s="48">
        <v>463</v>
      </c>
    </row>
    <row r="1327" s="50" customFormat="1" ht="14" customHeight="1" spans="1:4">
      <c r="A1327" s="66">
        <v>1325</v>
      </c>
      <c r="B1327" s="74" t="s">
        <v>500</v>
      </c>
      <c r="C1327" s="48" t="s">
        <v>1334</v>
      </c>
      <c r="D1327" s="48">
        <v>463</v>
      </c>
    </row>
    <row r="1328" s="50" customFormat="1" ht="14" customHeight="1" spans="1:4">
      <c r="A1328" s="66">
        <v>1326</v>
      </c>
      <c r="B1328" s="74" t="s">
        <v>500</v>
      </c>
      <c r="C1328" s="48" t="s">
        <v>1335</v>
      </c>
      <c r="D1328" s="48">
        <v>463</v>
      </c>
    </row>
    <row r="1329" s="50" customFormat="1" ht="14" customHeight="1" spans="1:4">
      <c r="A1329" s="66">
        <v>1327</v>
      </c>
      <c r="B1329" s="74" t="s">
        <v>500</v>
      </c>
      <c r="C1329" s="48" t="s">
        <v>1336</v>
      </c>
      <c r="D1329" s="48">
        <v>520</v>
      </c>
    </row>
    <row r="1330" s="50" customFormat="1" ht="14" customHeight="1" spans="1:4">
      <c r="A1330" s="66">
        <v>1328</v>
      </c>
      <c r="B1330" s="74" t="s">
        <v>500</v>
      </c>
      <c r="C1330" s="48" t="s">
        <v>1337</v>
      </c>
      <c r="D1330" s="48">
        <v>520</v>
      </c>
    </row>
    <row r="1331" s="50" customFormat="1" ht="14" customHeight="1" spans="1:4">
      <c r="A1331" s="66">
        <v>1329</v>
      </c>
      <c r="B1331" s="74" t="s">
        <v>500</v>
      </c>
      <c r="C1331" s="48" t="s">
        <v>1338</v>
      </c>
      <c r="D1331" s="48">
        <v>520</v>
      </c>
    </row>
    <row r="1332" s="50" customFormat="1" ht="14" customHeight="1" spans="1:4">
      <c r="A1332" s="66">
        <v>1330</v>
      </c>
      <c r="B1332" s="74" t="s">
        <v>500</v>
      </c>
      <c r="C1332" s="48" t="s">
        <v>1339</v>
      </c>
      <c r="D1332" s="48">
        <v>463</v>
      </c>
    </row>
    <row r="1333" s="50" customFormat="1" ht="14" customHeight="1" spans="1:4">
      <c r="A1333" s="66">
        <v>1331</v>
      </c>
      <c r="B1333" s="74" t="s">
        <v>500</v>
      </c>
      <c r="C1333" s="48" t="s">
        <v>1340</v>
      </c>
      <c r="D1333" s="48">
        <v>520</v>
      </c>
    </row>
    <row r="1334" s="50" customFormat="1" ht="14" customHeight="1" spans="1:4">
      <c r="A1334" s="66">
        <v>1332</v>
      </c>
      <c r="B1334" s="74" t="s">
        <v>500</v>
      </c>
      <c r="C1334" s="48" t="s">
        <v>1341</v>
      </c>
      <c r="D1334" s="48">
        <v>463</v>
      </c>
    </row>
    <row r="1335" s="50" customFormat="1" ht="14" customHeight="1" spans="1:4">
      <c r="A1335" s="66">
        <v>1333</v>
      </c>
      <c r="B1335" s="74" t="s">
        <v>500</v>
      </c>
      <c r="C1335" s="48" t="s">
        <v>1342</v>
      </c>
      <c r="D1335" s="48">
        <v>463</v>
      </c>
    </row>
    <row r="1336" s="50" customFormat="1" ht="14" customHeight="1" spans="1:4">
      <c r="A1336" s="66">
        <v>1334</v>
      </c>
      <c r="B1336" s="74" t="s">
        <v>500</v>
      </c>
      <c r="C1336" s="48" t="s">
        <v>1343</v>
      </c>
      <c r="D1336" s="48">
        <v>463</v>
      </c>
    </row>
    <row r="1337" s="50" customFormat="1" ht="14" customHeight="1" spans="1:4">
      <c r="A1337" s="66">
        <v>1335</v>
      </c>
      <c r="B1337" s="74" t="s">
        <v>500</v>
      </c>
      <c r="C1337" s="48" t="s">
        <v>1344</v>
      </c>
      <c r="D1337" s="48">
        <v>463</v>
      </c>
    </row>
    <row r="1338" s="50" customFormat="1" ht="14" customHeight="1" spans="1:4">
      <c r="A1338" s="66">
        <v>1336</v>
      </c>
      <c r="B1338" s="74" t="s">
        <v>500</v>
      </c>
      <c r="C1338" s="48" t="s">
        <v>1345</v>
      </c>
      <c r="D1338" s="48">
        <v>565</v>
      </c>
    </row>
    <row r="1339" s="50" customFormat="1" ht="14" customHeight="1" spans="1:4">
      <c r="A1339" s="66">
        <v>1337</v>
      </c>
      <c r="B1339" s="74" t="s">
        <v>500</v>
      </c>
      <c r="C1339" s="48" t="s">
        <v>1346</v>
      </c>
      <c r="D1339" s="48">
        <v>463</v>
      </c>
    </row>
    <row r="1340" s="50" customFormat="1" ht="14" customHeight="1" spans="1:4">
      <c r="A1340" s="66">
        <v>1338</v>
      </c>
      <c r="B1340" s="74" t="s">
        <v>500</v>
      </c>
      <c r="C1340" s="48" t="s">
        <v>1347</v>
      </c>
      <c r="D1340" s="48">
        <v>463</v>
      </c>
    </row>
    <row r="1341" s="50" customFormat="1" ht="14" customHeight="1" spans="1:4">
      <c r="A1341" s="66">
        <v>1339</v>
      </c>
      <c r="B1341" s="74" t="s">
        <v>500</v>
      </c>
      <c r="C1341" s="48" t="s">
        <v>1348</v>
      </c>
      <c r="D1341" s="48">
        <v>520</v>
      </c>
    </row>
    <row r="1342" s="50" customFormat="1" ht="14" customHeight="1" spans="1:4">
      <c r="A1342" s="66">
        <v>1340</v>
      </c>
      <c r="B1342" s="74" t="s">
        <v>500</v>
      </c>
      <c r="C1342" s="48" t="s">
        <v>1349</v>
      </c>
      <c r="D1342" s="48">
        <v>520</v>
      </c>
    </row>
    <row r="1343" s="50" customFormat="1" ht="14" customHeight="1" spans="1:4">
      <c r="A1343" s="66">
        <v>1341</v>
      </c>
      <c r="B1343" s="74" t="s">
        <v>500</v>
      </c>
      <c r="C1343" s="48" t="s">
        <v>1350</v>
      </c>
      <c r="D1343" s="48">
        <v>565</v>
      </c>
    </row>
    <row r="1344" s="50" customFormat="1" ht="14" customHeight="1" spans="1:4">
      <c r="A1344" s="66">
        <v>1342</v>
      </c>
      <c r="B1344" s="74" t="s">
        <v>500</v>
      </c>
      <c r="C1344" s="48" t="s">
        <v>1351</v>
      </c>
      <c r="D1344" s="48">
        <v>463</v>
      </c>
    </row>
    <row r="1345" s="50" customFormat="1" ht="14" customHeight="1" spans="1:4">
      <c r="A1345" s="66">
        <v>1343</v>
      </c>
      <c r="B1345" s="74" t="s">
        <v>500</v>
      </c>
      <c r="C1345" s="48" t="s">
        <v>1352</v>
      </c>
      <c r="D1345" s="48">
        <v>565</v>
      </c>
    </row>
    <row r="1346" s="50" customFormat="1" ht="14" customHeight="1" spans="1:4">
      <c r="A1346" s="66">
        <v>1344</v>
      </c>
      <c r="B1346" s="74" t="s">
        <v>500</v>
      </c>
      <c r="C1346" s="48" t="s">
        <v>1353</v>
      </c>
      <c r="D1346" s="48">
        <v>463</v>
      </c>
    </row>
    <row r="1347" s="50" customFormat="1" ht="14" customHeight="1" spans="1:4">
      <c r="A1347" s="66">
        <v>1345</v>
      </c>
      <c r="B1347" s="74" t="s">
        <v>500</v>
      </c>
      <c r="C1347" s="48" t="s">
        <v>1354</v>
      </c>
      <c r="D1347" s="48">
        <v>520</v>
      </c>
    </row>
    <row r="1348" s="50" customFormat="1" ht="14" customHeight="1" spans="1:4">
      <c r="A1348" s="66">
        <v>1346</v>
      </c>
      <c r="B1348" s="74" t="s">
        <v>500</v>
      </c>
      <c r="C1348" s="48" t="s">
        <v>1355</v>
      </c>
      <c r="D1348" s="48">
        <v>463</v>
      </c>
    </row>
    <row r="1349" s="50" customFormat="1" ht="14" customHeight="1" spans="1:4">
      <c r="A1349" s="66">
        <v>1347</v>
      </c>
      <c r="B1349" s="74" t="s">
        <v>500</v>
      </c>
      <c r="C1349" s="48" t="s">
        <v>1356</v>
      </c>
      <c r="D1349" s="48">
        <v>520</v>
      </c>
    </row>
    <row r="1350" s="50" customFormat="1" ht="14" customHeight="1" spans="1:4">
      <c r="A1350" s="66">
        <v>1348</v>
      </c>
      <c r="B1350" s="74" t="s">
        <v>500</v>
      </c>
      <c r="C1350" s="48" t="s">
        <v>1357</v>
      </c>
      <c r="D1350" s="48">
        <v>463</v>
      </c>
    </row>
    <row r="1351" s="50" customFormat="1" ht="14" customHeight="1" spans="1:4">
      <c r="A1351" s="66">
        <v>1349</v>
      </c>
      <c r="B1351" s="74" t="s">
        <v>500</v>
      </c>
      <c r="C1351" s="48" t="s">
        <v>1358</v>
      </c>
      <c r="D1351" s="48">
        <v>520</v>
      </c>
    </row>
    <row r="1352" s="50" customFormat="1" ht="14" customHeight="1" spans="1:4">
      <c r="A1352" s="66">
        <v>1350</v>
      </c>
      <c r="B1352" s="74" t="s">
        <v>500</v>
      </c>
      <c r="C1352" s="48" t="s">
        <v>1359</v>
      </c>
      <c r="D1352" s="48">
        <v>520</v>
      </c>
    </row>
    <row r="1353" s="50" customFormat="1" ht="14" customHeight="1" spans="1:4">
      <c r="A1353" s="66">
        <v>1351</v>
      </c>
      <c r="B1353" s="74" t="s">
        <v>500</v>
      </c>
      <c r="C1353" s="48" t="s">
        <v>1360</v>
      </c>
      <c r="D1353" s="48">
        <v>565</v>
      </c>
    </row>
    <row r="1354" s="50" customFormat="1" ht="14" customHeight="1" spans="1:4">
      <c r="A1354" s="66">
        <v>1352</v>
      </c>
      <c r="B1354" s="74" t="s">
        <v>500</v>
      </c>
      <c r="C1354" s="48" t="s">
        <v>1361</v>
      </c>
      <c r="D1354" s="48">
        <v>463</v>
      </c>
    </row>
    <row r="1355" s="50" customFormat="1" ht="14" customHeight="1" spans="1:4">
      <c r="A1355" s="66">
        <v>1353</v>
      </c>
      <c r="B1355" s="74" t="s">
        <v>500</v>
      </c>
      <c r="C1355" s="48" t="s">
        <v>1362</v>
      </c>
      <c r="D1355" s="48">
        <v>463</v>
      </c>
    </row>
    <row r="1356" s="50" customFormat="1" ht="14" customHeight="1" spans="1:4">
      <c r="A1356" s="66">
        <v>1354</v>
      </c>
      <c r="B1356" s="74" t="s">
        <v>500</v>
      </c>
      <c r="C1356" s="48" t="s">
        <v>1363</v>
      </c>
      <c r="D1356" s="48">
        <v>520</v>
      </c>
    </row>
    <row r="1357" s="50" customFormat="1" ht="14" customHeight="1" spans="1:4">
      <c r="A1357" s="66">
        <v>1355</v>
      </c>
      <c r="B1357" s="74" t="s">
        <v>500</v>
      </c>
      <c r="C1357" s="48" t="s">
        <v>1364</v>
      </c>
      <c r="D1357" s="48">
        <v>565</v>
      </c>
    </row>
    <row r="1358" s="50" customFormat="1" ht="14" customHeight="1" spans="1:4">
      <c r="A1358" s="66">
        <v>1356</v>
      </c>
      <c r="B1358" s="74" t="s">
        <v>500</v>
      </c>
      <c r="C1358" s="48" t="s">
        <v>1365</v>
      </c>
      <c r="D1358" s="48">
        <v>463</v>
      </c>
    </row>
    <row r="1359" s="50" customFormat="1" ht="14" customHeight="1" spans="1:4">
      <c r="A1359" s="66">
        <v>1357</v>
      </c>
      <c r="B1359" s="74" t="s">
        <v>500</v>
      </c>
      <c r="C1359" s="48" t="s">
        <v>1366</v>
      </c>
      <c r="D1359" s="75">
        <v>463</v>
      </c>
    </row>
    <row r="1360" s="50" customFormat="1" ht="14" customHeight="1" spans="1:4">
      <c r="A1360" s="66">
        <v>1358</v>
      </c>
      <c r="B1360" s="74" t="s">
        <v>500</v>
      </c>
      <c r="C1360" s="48" t="s">
        <v>1367</v>
      </c>
      <c r="D1360" s="75">
        <v>520</v>
      </c>
    </row>
    <row r="1361" s="50" customFormat="1" ht="14" customHeight="1" spans="1:4">
      <c r="A1361" s="66">
        <v>1359</v>
      </c>
      <c r="B1361" s="74" t="s">
        <v>500</v>
      </c>
      <c r="C1361" s="48" t="s">
        <v>1368</v>
      </c>
      <c r="D1361" s="75">
        <v>565</v>
      </c>
    </row>
    <row r="1362" s="50" customFormat="1" ht="14" customHeight="1" spans="1:4">
      <c r="A1362" s="66">
        <v>1360</v>
      </c>
      <c r="B1362" s="74" t="s">
        <v>500</v>
      </c>
      <c r="C1362" s="48" t="s">
        <v>1369</v>
      </c>
      <c r="D1362" s="75">
        <v>463</v>
      </c>
    </row>
    <row r="1363" s="50" customFormat="1" ht="14" customHeight="1" spans="1:4">
      <c r="A1363" s="66">
        <v>1361</v>
      </c>
      <c r="B1363" s="74" t="s">
        <v>500</v>
      </c>
      <c r="C1363" s="48" t="s">
        <v>1370</v>
      </c>
      <c r="D1363" s="48">
        <v>520</v>
      </c>
    </row>
    <row r="1364" s="50" customFormat="1" ht="14" customHeight="1" spans="1:4">
      <c r="A1364" s="66">
        <v>1362</v>
      </c>
      <c r="B1364" s="74" t="s">
        <v>500</v>
      </c>
      <c r="C1364" s="48" t="s">
        <v>1371</v>
      </c>
      <c r="D1364" s="48">
        <v>520</v>
      </c>
    </row>
    <row r="1365" s="50" customFormat="1" ht="14" customHeight="1" spans="1:4">
      <c r="A1365" s="66">
        <v>1363</v>
      </c>
      <c r="B1365" s="74" t="s">
        <v>500</v>
      </c>
      <c r="C1365" s="48" t="s">
        <v>1372</v>
      </c>
      <c r="D1365" s="48">
        <v>463</v>
      </c>
    </row>
    <row r="1366" s="50" customFormat="1" ht="14" customHeight="1" spans="1:4">
      <c r="A1366" s="66">
        <v>1364</v>
      </c>
      <c r="B1366" s="74" t="s">
        <v>500</v>
      </c>
      <c r="C1366" s="48" t="s">
        <v>1373</v>
      </c>
      <c r="D1366" s="48">
        <v>520</v>
      </c>
    </row>
    <row r="1367" s="50" customFormat="1" ht="14" customHeight="1" spans="1:4">
      <c r="A1367" s="66">
        <v>1365</v>
      </c>
      <c r="B1367" s="74" t="s">
        <v>500</v>
      </c>
      <c r="C1367" s="48" t="s">
        <v>1374</v>
      </c>
      <c r="D1367" s="48">
        <v>520</v>
      </c>
    </row>
    <row r="1368" s="50" customFormat="1" ht="14" customHeight="1" spans="1:4">
      <c r="A1368" s="66">
        <v>1366</v>
      </c>
      <c r="B1368" s="74" t="s">
        <v>500</v>
      </c>
      <c r="C1368" s="48" t="s">
        <v>1375</v>
      </c>
      <c r="D1368" s="48">
        <v>463</v>
      </c>
    </row>
    <row r="1369" s="50" customFormat="1" ht="14" customHeight="1" spans="1:4">
      <c r="A1369" s="66">
        <v>1367</v>
      </c>
      <c r="B1369" s="74" t="s">
        <v>500</v>
      </c>
      <c r="C1369" s="48" t="s">
        <v>1376</v>
      </c>
      <c r="D1369" s="48">
        <v>463</v>
      </c>
    </row>
    <row r="1370" s="50" customFormat="1" ht="14" customHeight="1" spans="1:4">
      <c r="A1370" s="66">
        <v>1368</v>
      </c>
      <c r="B1370" s="74" t="s">
        <v>500</v>
      </c>
      <c r="C1370" s="48" t="s">
        <v>1377</v>
      </c>
      <c r="D1370" s="48">
        <v>520</v>
      </c>
    </row>
    <row r="1371" s="50" customFormat="1" ht="14" customHeight="1" spans="1:4">
      <c r="A1371" s="66">
        <v>1369</v>
      </c>
      <c r="B1371" s="74" t="s">
        <v>500</v>
      </c>
      <c r="C1371" s="48" t="s">
        <v>1378</v>
      </c>
      <c r="D1371" s="48">
        <v>463</v>
      </c>
    </row>
    <row r="1372" s="50" customFormat="1" ht="14" customHeight="1" spans="1:4">
      <c r="A1372" s="66">
        <v>1370</v>
      </c>
      <c r="B1372" s="74" t="s">
        <v>500</v>
      </c>
      <c r="C1372" s="48" t="s">
        <v>1379</v>
      </c>
      <c r="D1372" s="48">
        <v>565</v>
      </c>
    </row>
    <row r="1373" s="50" customFormat="1" ht="14" customHeight="1" spans="1:4">
      <c r="A1373" s="66">
        <v>1371</v>
      </c>
      <c r="B1373" s="74" t="s">
        <v>500</v>
      </c>
      <c r="C1373" s="48" t="s">
        <v>1380</v>
      </c>
      <c r="D1373" s="48">
        <v>463</v>
      </c>
    </row>
    <row r="1374" s="50" customFormat="1" ht="14" customHeight="1" spans="1:4">
      <c r="A1374" s="66">
        <v>1372</v>
      </c>
      <c r="B1374" s="74" t="s">
        <v>500</v>
      </c>
      <c r="C1374" s="48" t="s">
        <v>1381</v>
      </c>
      <c r="D1374" s="48">
        <v>463</v>
      </c>
    </row>
    <row r="1375" s="50" customFormat="1" ht="14" customHeight="1" spans="1:4">
      <c r="A1375" s="66">
        <v>1373</v>
      </c>
      <c r="B1375" s="74" t="s">
        <v>500</v>
      </c>
      <c r="C1375" s="48" t="s">
        <v>1382</v>
      </c>
      <c r="D1375" s="48">
        <v>520</v>
      </c>
    </row>
    <row r="1376" s="50" customFormat="1" ht="14" customHeight="1" spans="1:4">
      <c r="A1376" s="66">
        <v>1374</v>
      </c>
      <c r="B1376" s="74" t="s">
        <v>500</v>
      </c>
      <c r="C1376" s="48" t="s">
        <v>1383</v>
      </c>
      <c r="D1376" s="48">
        <v>463</v>
      </c>
    </row>
    <row r="1377" s="50" customFormat="1" ht="14" customHeight="1" spans="1:4">
      <c r="A1377" s="66">
        <v>1375</v>
      </c>
      <c r="B1377" s="74" t="s">
        <v>500</v>
      </c>
      <c r="C1377" s="48" t="s">
        <v>1384</v>
      </c>
      <c r="D1377" s="48">
        <v>463</v>
      </c>
    </row>
    <row r="1378" s="50" customFormat="1" ht="14" customHeight="1" spans="1:4">
      <c r="A1378" s="66">
        <v>1376</v>
      </c>
      <c r="B1378" s="74" t="s">
        <v>500</v>
      </c>
      <c r="C1378" s="48" t="s">
        <v>1385</v>
      </c>
      <c r="D1378" s="48">
        <v>520</v>
      </c>
    </row>
    <row r="1379" s="50" customFormat="1" ht="14" customHeight="1" spans="1:4">
      <c r="A1379" s="66">
        <v>1377</v>
      </c>
      <c r="B1379" s="74" t="s">
        <v>500</v>
      </c>
      <c r="C1379" s="48" t="s">
        <v>1386</v>
      </c>
      <c r="D1379" s="48">
        <v>520</v>
      </c>
    </row>
    <row r="1380" s="50" customFormat="1" ht="14" customHeight="1" spans="1:4">
      <c r="A1380" s="66">
        <v>1378</v>
      </c>
      <c r="B1380" s="74" t="s">
        <v>500</v>
      </c>
      <c r="C1380" s="48" t="s">
        <v>1387</v>
      </c>
      <c r="D1380" s="48">
        <v>520</v>
      </c>
    </row>
    <row r="1381" s="50" customFormat="1" ht="14" customHeight="1" spans="1:4">
      <c r="A1381" s="66">
        <v>1379</v>
      </c>
      <c r="B1381" s="74" t="s">
        <v>500</v>
      </c>
      <c r="C1381" s="48" t="s">
        <v>1388</v>
      </c>
      <c r="D1381" s="48">
        <v>463</v>
      </c>
    </row>
    <row r="1382" s="50" customFormat="1" ht="14" customHeight="1" spans="1:4">
      <c r="A1382" s="66">
        <v>1380</v>
      </c>
      <c r="B1382" s="74" t="s">
        <v>500</v>
      </c>
      <c r="C1382" s="48" t="s">
        <v>1389</v>
      </c>
      <c r="D1382" s="48">
        <v>565</v>
      </c>
    </row>
    <row r="1383" s="50" customFormat="1" ht="14" customHeight="1" spans="1:4">
      <c r="A1383" s="66">
        <v>1381</v>
      </c>
      <c r="B1383" s="74" t="s">
        <v>500</v>
      </c>
      <c r="C1383" s="48" t="s">
        <v>1390</v>
      </c>
      <c r="D1383" s="48">
        <v>520</v>
      </c>
    </row>
    <row r="1384" s="50" customFormat="1" ht="14" customHeight="1" spans="1:4">
      <c r="A1384" s="66">
        <v>1382</v>
      </c>
      <c r="B1384" s="74" t="s">
        <v>500</v>
      </c>
      <c r="C1384" s="48" t="s">
        <v>1391</v>
      </c>
      <c r="D1384" s="48">
        <v>520</v>
      </c>
    </row>
    <row r="1385" s="50" customFormat="1" ht="14" customHeight="1" spans="1:4">
      <c r="A1385" s="66">
        <v>1383</v>
      </c>
      <c r="B1385" s="74" t="s">
        <v>500</v>
      </c>
      <c r="C1385" s="48" t="s">
        <v>1392</v>
      </c>
      <c r="D1385" s="48">
        <v>520</v>
      </c>
    </row>
    <row r="1386" s="50" customFormat="1" ht="14" customHeight="1" spans="1:4">
      <c r="A1386" s="66">
        <v>1384</v>
      </c>
      <c r="B1386" s="74" t="s">
        <v>500</v>
      </c>
      <c r="C1386" s="48" t="s">
        <v>1393</v>
      </c>
      <c r="D1386" s="48">
        <v>520</v>
      </c>
    </row>
    <row r="1387" s="50" customFormat="1" ht="14" customHeight="1" spans="1:4">
      <c r="A1387" s="66">
        <v>1385</v>
      </c>
      <c r="B1387" s="74" t="s">
        <v>500</v>
      </c>
      <c r="C1387" s="48" t="s">
        <v>1394</v>
      </c>
      <c r="D1387" s="48">
        <v>520</v>
      </c>
    </row>
    <row r="1388" s="50" customFormat="1" ht="14" customHeight="1" spans="1:4">
      <c r="A1388" s="66">
        <v>1386</v>
      </c>
      <c r="B1388" s="74" t="s">
        <v>500</v>
      </c>
      <c r="C1388" s="48" t="s">
        <v>1395</v>
      </c>
      <c r="D1388" s="48">
        <v>520</v>
      </c>
    </row>
    <row r="1389" s="50" customFormat="1" ht="14" customHeight="1" spans="1:4">
      <c r="A1389" s="66">
        <v>1387</v>
      </c>
      <c r="B1389" s="74" t="s">
        <v>500</v>
      </c>
      <c r="C1389" s="48" t="s">
        <v>1396</v>
      </c>
      <c r="D1389" s="48">
        <v>565</v>
      </c>
    </row>
    <row r="1390" s="50" customFormat="1" ht="14" customHeight="1" spans="1:4">
      <c r="A1390" s="66">
        <v>1388</v>
      </c>
      <c r="B1390" s="74" t="s">
        <v>500</v>
      </c>
      <c r="C1390" s="48" t="s">
        <v>1397</v>
      </c>
      <c r="D1390" s="48">
        <v>520</v>
      </c>
    </row>
    <row r="1391" s="50" customFormat="1" ht="14" customHeight="1" spans="1:4">
      <c r="A1391" s="66">
        <v>1389</v>
      </c>
      <c r="B1391" s="74" t="s">
        <v>500</v>
      </c>
      <c r="C1391" s="48" t="s">
        <v>1398</v>
      </c>
      <c r="D1391" s="48">
        <v>463</v>
      </c>
    </row>
    <row r="1392" s="50" customFormat="1" ht="14" customHeight="1" spans="1:4">
      <c r="A1392" s="66">
        <v>1390</v>
      </c>
      <c r="B1392" s="74" t="s">
        <v>500</v>
      </c>
      <c r="C1392" s="48" t="s">
        <v>1399</v>
      </c>
      <c r="D1392" s="48">
        <v>463</v>
      </c>
    </row>
    <row r="1393" s="50" customFormat="1" ht="14" customHeight="1" spans="1:4">
      <c r="A1393" s="66">
        <v>1391</v>
      </c>
      <c r="B1393" s="74" t="s">
        <v>500</v>
      </c>
      <c r="C1393" s="48" t="s">
        <v>1400</v>
      </c>
      <c r="D1393" s="48">
        <v>520</v>
      </c>
    </row>
    <row r="1394" s="50" customFormat="1" ht="14" customHeight="1" spans="1:4">
      <c r="A1394" s="66">
        <v>1392</v>
      </c>
      <c r="B1394" s="74" t="s">
        <v>500</v>
      </c>
      <c r="C1394" s="48" t="s">
        <v>1401</v>
      </c>
      <c r="D1394" s="48">
        <v>520</v>
      </c>
    </row>
    <row r="1395" s="50" customFormat="1" ht="14" customHeight="1" spans="1:4">
      <c r="A1395" s="66">
        <v>1393</v>
      </c>
      <c r="B1395" s="74" t="s">
        <v>500</v>
      </c>
      <c r="C1395" s="48" t="s">
        <v>1402</v>
      </c>
      <c r="D1395" s="48">
        <v>520</v>
      </c>
    </row>
    <row r="1396" s="50" customFormat="1" ht="14" customHeight="1" spans="1:4">
      <c r="A1396" s="66">
        <v>1394</v>
      </c>
      <c r="B1396" s="74" t="s">
        <v>500</v>
      </c>
      <c r="C1396" s="48" t="s">
        <v>1403</v>
      </c>
      <c r="D1396" s="48">
        <v>463</v>
      </c>
    </row>
    <row r="1397" s="50" customFormat="1" ht="14" customHeight="1" spans="1:4">
      <c r="A1397" s="66">
        <v>1395</v>
      </c>
      <c r="B1397" s="74" t="s">
        <v>500</v>
      </c>
      <c r="C1397" s="48" t="s">
        <v>1404</v>
      </c>
      <c r="D1397" s="48">
        <v>463</v>
      </c>
    </row>
    <row r="1398" s="50" customFormat="1" ht="14" customHeight="1" spans="1:4">
      <c r="A1398" s="66">
        <v>1396</v>
      </c>
      <c r="B1398" s="74" t="s">
        <v>500</v>
      </c>
      <c r="C1398" s="48" t="s">
        <v>1405</v>
      </c>
      <c r="D1398" s="48">
        <v>463</v>
      </c>
    </row>
    <row r="1399" s="50" customFormat="1" ht="14" customHeight="1" spans="1:4">
      <c r="A1399" s="66">
        <v>1397</v>
      </c>
      <c r="B1399" s="74" t="s">
        <v>500</v>
      </c>
      <c r="C1399" s="48" t="s">
        <v>1406</v>
      </c>
      <c r="D1399" s="48">
        <v>520</v>
      </c>
    </row>
    <row r="1400" s="50" customFormat="1" ht="14" customHeight="1" spans="1:4">
      <c r="A1400" s="66">
        <v>1398</v>
      </c>
      <c r="B1400" s="74" t="s">
        <v>500</v>
      </c>
      <c r="C1400" s="48" t="s">
        <v>1407</v>
      </c>
      <c r="D1400" s="48">
        <v>463</v>
      </c>
    </row>
    <row r="1401" s="50" customFormat="1" ht="14" customHeight="1" spans="1:4">
      <c r="A1401" s="66">
        <v>1399</v>
      </c>
      <c r="B1401" s="74" t="s">
        <v>500</v>
      </c>
      <c r="C1401" s="48" t="s">
        <v>1408</v>
      </c>
      <c r="D1401" s="48">
        <v>565</v>
      </c>
    </row>
    <row r="1402" s="50" customFormat="1" ht="14" customHeight="1" spans="1:4">
      <c r="A1402" s="66">
        <v>1400</v>
      </c>
      <c r="B1402" s="74" t="s">
        <v>500</v>
      </c>
      <c r="C1402" s="48" t="s">
        <v>1409</v>
      </c>
      <c r="D1402" s="48">
        <v>520</v>
      </c>
    </row>
    <row r="1403" s="50" customFormat="1" ht="14" customHeight="1" spans="1:4">
      <c r="A1403" s="66">
        <v>1401</v>
      </c>
      <c r="B1403" s="74" t="s">
        <v>500</v>
      </c>
      <c r="C1403" s="48" t="s">
        <v>1410</v>
      </c>
      <c r="D1403" s="48">
        <v>520</v>
      </c>
    </row>
    <row r="1404" s="50" customFormat="1" ht="14" customHeight="1" spans="1:4">
      <c r="A1404" s="66">
        <v>1402</v>
      </c>
      <c r="B1404" s="74" t="s">
        <v>500</v>
      </c>
      <c r="C1404" s="48" t="s">
        <v>1411</v>
      </c>
      <c r="D1404" s="48">
        <v>565</v>
      </c>
    </row>
    <row r="1405" s="50" customFormat="1" ht="14" customHeight="1" spans="1:4">
      <c r="A1405" s="66">
        <v>1403</v>
      </c>
      <c r="B1405" s="74" t="s">
        <v>500</v>
      </c>
      <c r="C1405" s="48" t="s">
        <v>1412</v>
      </c>
      <c r="D1405" s="48">
        <v>520</v>
      </c>
    </row>
    <row r="1406" s="50" customFormat="1" ht="14" customHeight="1" spans="1:4">
      <c r="A1406" s="66">
        <v>1404</v>
      </c>
      <c r="B1406" s="74" t="s">
        <v>500</v>
      </c>
      <c r="C1406" s="48" t="s">
        <v>1413</v>
      </c>
      <c r="D1406" s="48">
        <v>565</v>
      </c>
    </row>
    <row r="1407" s="50" customFormat="1" ht="14" customHeight="1" spans="1:4">
      <c r="A1407" s="66">
        <v>1405</v>
      </c>
      <c r="B1407" s="74" t="s">
        <v>500</v>
      </c>
      <c r="C1407" s="48" t="s">
        <v>1414</v>
      </c>
      <c r="D1407" s="48">
        <v>565</v>
      </c>
    </row>
    <row r="1408" s="50" customFormat="1" ht="14" customHeight="1" spans="1:4">
      <c r="A1408" s="66">
        <v>1406</v>
      </c>
      <c r="B1408" s="74" t="s">
        <v>500</v>
      </c>
      <c r="C1408" s="48" t="s">
        <v>1415</v>
      </c>
      <c r="D1408" s="48">
        <v>463</v>
      </c>
    </row>
    <row r="1409" s="50" customFormat="1" ht="14" customHeight="1" spans="1:4">
      <c r="A1409" s="66">
        <v>1407</v>
      </c>
      <c r="B1409" s="74" t="s">
        <v>500</v>
      </c>
      <c r="C1409" s="48" t="s">
        <v>1416</v>
      </c>
      <c r="D1409" s="48">
        <v>520</v>
      </c>
    </row>
    <row r="1410" s="50" customFormat="1" ht="14" customHeight="1" spans="1:4">
      <c r="A1410" s="66">
        <v>1408</v>
      </c>
      <c r="B1410" s="74" t="s">
        <v>500</v>
      </c>
      <c r="C1410" s="48" t="s">
        <v>1417</v>
      </c>
      <c r="D1410" s="48">
        <v>520</v>
      </c>
    </row>
    <row r="1411" s="50" customFormat="1" ht="14" customHeight="1" spans="1:4">
      <c r="A1411" s="66">
        <v>1409</v>
      </c>
      <c r="B1411" s="74" t="s">
        <v>500</v>
      </c>
      <c r="C1411" s="48" t="s">
        <v>1418</v>
      </c>
      <c r="D1411" s="48">
        <v>463</v>
      </c>
    </row>
    <row r="1412" s="50" customFormat="1" ht="14" customHeight="1" spans="1:4">
      <c r="A1412" s="66">
        <v>1410</v>
      </c>
      <c r="B1412" s="74" t="s">
        <v>500</v>
      </c>
      <c r="C1412" s="48" t="s">
        <v>1419</v>
      </c>
      <c r="D1412" s="48">
        <v>463</v>
      </c>
    </row>
    <row r="1413" s="50" customFormat="1" ht="14" customHeight="1" spans="1:4">
      <c r="A1413" s="66">
        <v>1411</v>
      </c>
      <c r="B1413" s="74" t="s">
        <v>500</v>
      </c>
      <c r="C1413" s="48" t="s">
        <v>1420</v>
      </c>
      <c r="D1413" s="48">
        <v>565</v>
      </c>
    </row>
    <row r="1414" s="50" customFormat="1" ht="14" customHeight="1" spans="1:4">
      <c r="A1414" s="66">
        <v>1412</v>
      </c>
      <c r="B1414" s="74" t="s">
        <v>500</v>
      </c>
      <c r="C1414" s="48" t="s">
        <v>1421</v>
      </c>
      <c r="D1414" s="48">
        <v>520</v>
      </c>
    </row>
    <row r="1415" s="50" customFormat="1" ht="14" customHeight="1" spans="1:4">
      <c r="A1415" s="66">
        <v>1413</v>
      </c>
      <c r="B1415" s="74" t="s">
        <v>500</v>
      </c>
      <c r="C1415" s="48" t="s">
        <v>1422</v>
      </c>
      <c r="D1415" s="48">
        <v>520</v>
      </c>
    </row>
    <row r="1416" s="50" customFormat="1" ht="14" customHeight="1" spans="1:4">
      <c r="A1416" s="66">
        <v>1414</v>
      </c>
      <c r="B1416" s="74" t="s">
        <v>500</v>
      </c>
      <c r="C1416" s="48" t="s">
        <v>1423</v>
      </c>
      <c r="D1416" s="48">
        <v>520</v>
      </c>
    </row>
    <row r="1417" s="50" customFormat="1" ht="14" customHeight="1" spans="1:4">
      <c r="A1417" s="66">
        <v>1415</v>
      </c>
      <c r="B1417" s="74" t="s">
        <v>500</v>
      </c>
      <c r="C1417" s="48" t="s">
        <v>1424</v>
      </c>
      <c r="D1417" s="48">
        <v>520</v>
      </c>
    </row>
    <row r="1418" s="50" customFormat="1" ht="14" customHeight="1" spans="1:4">
      <c r="A1418" s="66">
        <v>1416</v>
      </c>
      <c r="B1418" s="74" t="s">
        <v>500</v>
      </c>
      <c r="C1418" s="48" t="s">
        <v>1425</v>
      </c>
      <c r="D1418" s="48">
        <v>520</v>
      </c>
    </row>
    <row r="1419" s="50" customFormat="1" ht="14" customHeight="1" spans="1:4">
      <c r="A1419" s="66">
        <v>1417</v>
      </c>
      <c r="B1419" s="74" t="s">
        <v>500</v>
      </c>
      <c r="C1419" s="48" t="s">
        <v>1426</v>
      </c>
      <c r="D1419" s="48">
        <v>565</v>
      </c>
    </row>
    <row r="1420" s="50" customFormat="1" ht="14" customHeight="1" spans="1:4">
      <c r="A1420" s="66">
        <v>1418</v>
      </c>
      <c r="B1420" s="74" t="s">
        <v>500</v>
      </c>
      <c r="C1420" s="48" t="s">
        <v>1427</v>
      </c>
      <c r="D1420" s="48">
        <v>520</v>
      </c>
    </row>
    <row r="1421" s="50" customFormat="1" ht="14" customHeight="1" spans="1:4">
      <c r="A1421" s="66">
        <v>1419</v>
      </c>
      <c r="B1421" s="74" t="s">
        <v>500</v>
      </c>
      <c r="C1421" s="48" t="s">
        <v>1428</v>
      </c>
      <c r="D1421" s="48">
        <v>520</v>
      </c>
    </row>
    <row r="1422" s="50" customFormat="1" ht="14" customHeight="1" spans="1:4">
      <c r="A1422" s="66">
        <v>1420</v>
      </c>
      <c r="B1422" s="74" t="s">
        <v>500</v>
      </c>
      <c r="C1422" s="48" t="s">
        <v>1429</v>
      </c>
      <c r="D1422" s="48">
        <v>463</v>
      </c>
    </row>
    <row r="1423" s="50" customFormat="1" ht="14" customHeight="1" spans="1:4">
      <c r="A1423" s="66">
        <v>1421</v>
      </c>
      <c r="B1423" s="74" t="s">
        <v>500</v>
      </c>
      <c r="C1423" s="48" t="s">
        <v>1430</v>
      </c>
      <c r="D1423" s="48">
        <v>520</v>
      </c>
    </row>
    <row r="1424" s="50" customFormat="1" ht="14" customHeight="1" spans="1:4">
      <c r="A1424" s="66">
        <v>1422</v>
      </c>
      <c r="B1424" s="74" t="s">
        <v>500</v>
      </c>
      <c r="C1424" s="48" t="s">
        <v>1431</v>
      </c>
      <c r="D1424" s="48">
        <v>520</v>
      </c>
    </row>
    <row r="1425" s="50" customFormat="1" ht="14" customHeight="1" spans="1:4">
      <c r="A1425" s="66">
        <v>1423</v>
      </c>
      <c r="B1425" s="74" t="s">
        <v>500</v>
      </c>
      <c r="C1425" s="48" t="s">
        <v>1432</v>
      </c>
      <c r="D1425" s="48">
        <v>520</v>
      </c>
    </row>
    <row r="1426" s="50" customFormat="1" ht="14" customHeight="1" spans="1:4">
      <c r="A1426" s="66">
        <v>1424</v>
      </c>
      <c r="B1426" s="74" t="s">
        <v>500</v>
      </c>
      <c r="C1426" s="48" t="s">
        <v>1433</v>
      </c>
      <c r="D1426" s="48">
        <v>520</v>
      </c>
    </row>
    <row r="1427" s="50" customFormat="1" ht="14" customHeight="1" spans="1:4">
      <c r="A1427" s="66">
        <v>1425</v>
      </c>
      <c r="B1427" s="74" t="s">
        <v>500</v>
      </c>
      <c r="C1427" s="48" t="s">
        <v>1434</v>
      </c>
      <c r="D1427" s="48">
        <v>520</v>
      </c>
    </row>
    <row r="1428" s="50" customFormat="1" ht="14" customHeight="1" spans="1:4">
      <c r="A1428" s="66">
        <v>1426</v>
      </c>
      <c r="B1428" s="74" t="s">
        <v>500</v>
      </c>
      <c r="C1428" s="48" t="s">
        <v>1435</v>
      </c>
      <c r="D1428" s="48">
        <v>520</v>
      </c>
    </row>
    <row r="1429" s="50" customFormat="1" ht="14" customHeight="1" spans="1:4">
      <c r="A1429" s="66">
        <v>1427</v>
      </c>
      <c r="B1429" s="74" t="s">
        <v>500</v>
      </c>
      <c r="C1429" s="48" t="s">
        <v>1436</v>
      </c>
      <c r="D1429" s="48">
        <v>520</v>
      </c>
    </row>
    <row r="1430" s="50" customFormat="1" ht="14" customHeight="1" spans="1:4">
      <c r="A1430" s="66">
        <v>1428</v>
      </c>
      <c r="B1430" s="74" t="s">
        <v>500</v>
      </c>
      <c r="C1430" s="48" t="s">
        <v>1437</v>
      </c>
      <c r="D1430" s="48">
        <v>463</v>
      </c>
    </row>
    <row r="1431" s="50" customFormat="1" ht="14" customHeight="1" spans="1:4">
      <c r="A1431" s="66">
        <v>1429</v>
      </c>
      <c r="B1431" s="74" t="s">
        <v>500</v>
      </c>
      <c r="C1431" s="48" t="s">
        <v>1438</v>
      </c>
      <c r="D1431" s="48">
        <v>520</v>
      </c>
    </row>
    <row r="1432" s="50" customFormat="1" ht="14" customHeight="1" spans="1:4">
      <c r="A1432" s="66">
        <v>1430</v>
      </c>
      <c r="B1432" s="74" t="s">
        <v>500</v>
      </c>
      <c r="C1432" s="48" t="s">
        <v>1439</v>
      </c>
      <c r="D1432" s="48">
        <v>520</v>
      </c>
    </row>
    <row r="1433" s="50" customFormat="1" ht="14" customHeight="1" spans="1:4">
      <c r="A1433" s="66">
        <v>1431</v>
      </c>
      <c r="B1433" s="74" t="s">
        <v>500</v>
      </c>
      <c r="C1433" s="48" t="s">
        <v>1440</v>
      </c>
      <c r="D1433" s="48">
        <v>520</v>
      </c>
    </row>
    <row r="1434" s="50" customFormat="1" ht="14" customHeight="1" spans="1:4">
      <c r="A1434" s="66">
        <v>1432</v>
      </c>
      <c r="B1434" s="74" t="s">
        <v>500</v>
      </c>
      <c r="C1434" s="48" t="s">
        <v>1441</v>
      </c>
      <c r="D1434" s="48">
        <v>463</v>
      </c>
    </row>
    <row r="1435" s="50" customFormat="1" ht="14" customHeight="1" spans="1:4">
      <c r="A1435" s="66">
        <v>1433</v>
      </c>
      <c r="B1435" s="74" t="s">
        <v>500</v>
      </c>
      <c r="C1435" s="48" t="s">
        <v>1442</v>
      </c>
      <c r="D1435" s="48">
        <v>463</v>
      </c>
    </row>
    <row r="1436" s="50" customFormat="1" ht="14" customHeight="1" spans="1:4">
      <c r="A1436" s="66">
        <v>1434</v>
      </c>
      <c r="B1436" s="74" t="s">
        <v>500</v>
      </c>
      <c r="C1436" s="48" t="s">
        <v>1443</v>
      </c>
      <c r="D1436" s="48">
        <v>520</v>
      </c>
    </row>
    <row r="1437" s="50" customFormat="1" ht="14" customHeight="1" spans="1:4">
      <c r="A1437" s="66">
        <v>1435</v>
      </c>
      <c r="B1437" s="74" t="s">
        <v>500</v>
      </c>
      <c r="C1437" s="48" t="s">
        <v>1444</v>
      </c>
      <c r="D1437" s="48">
        <v>520</v>
      </c>
    </row>
    <row r="1438" s="50" customFormat="1" ht="14" customHeight="1" spans="1:4">
      <c r="A1438" s="66">
        <v>1436</v>
      </c>
      <c r="B1438" s="74" t="s">
        <v>500</v>
      </c>
      <c r="C1438" s="48" t="s">
        <v>1445</v>
      </c>
      <c r="D1438" s="48">
        <v>463</v>
      </c>
    </row>
    <row r="1439" s="50" customFormat="1" ht="14" customHeight="1" spans="1:4">
      <c r="A1439" s="66">
        <v>1437</v>
      </c>
      <c r="B1439" s="74" t="s">
        <v>500</v>
      </c>
      <c r="C1439" s="48" t="s">
        <v>1446</v>
      </c>
      <c r="D1439" s="48">
        <v>565</v>
      </c>
    </row>
    <row r="1440" s="50" customFormat="1" ht="14" customHeight="1" spans="1:4">
      <c r="A1440" s="66">
        <v>1438</v>
      </c>
      <c r="B1440" s="74" t="s">
        <v>500</v>
      </c>
      <c r="C1440" s="48" t="s">
        <v>1447</v>
      </c>
      <c r="D1440" s="48">
        <v>520</v>
      </c>
    </row>
    <row r="1441" s="50" customFormat="1" ht="14" customHeight="1" spans="1:4">
      <c r="A1441" s="66">
        <v>1439</v>
      </c>
      <c r="B1441" s="74" t="s">
        <v>500</v>
      </c>
      <c r="C1441" s="48" t="s">
        <v>1448</v>
      </c>
      <c r="D1441" s="48">
        <v>565</v>
      </c>
    </row>
    <row r="1442" s="50" customFormat="1" ht="14" customHeight="1" spans="1:4">
      <c r="A1442" s="66">
        <v>1440</v>
      </c>
      <c r="B1442" s="74" t="s">
        <v>500</v>
      </c>
      <c r="C1442" s="48" t="s">
        <v>1449</v>
      </c>
      <c r="D1442" s="48">
        <v>520</v>
      </c>
    </row>
    <row r="1443" s="50" customFormat="1" ht="14" customHeight="1" spans="1:4">
      <c r="A1443" s="66">
        <v>1441</v>
      </c>
      <c r="B1443" s="74" t="s">
        <v>500</v>
      </c>
      <c r="C1443" s="48" t="s">
        <v>1450</v>
      </c>
      <c r="D1443" s="48">
        <v>565</v>
      </c>
    </row>
    <row r="1444" s="50" customFormat="1" ht="14" customHeight="1" spans="1:4">
      <c r="A1444" s="66">
        <v>1442</v>
      </c>
      <c r="B1444" s="74" t="s">
        <v>500</v>
      </c>
      <c r="C1444" s="48" t="s">
        <v>1451</v>
      </c>
      <c r="D1444" s="48">
        <v>520</v>
      </c>
    </row>
    <row r="1445" s="50" customFormat="1" ht="14" customHeight="1" spans="1:4">
      <c r="A1445" s="66">
        <v>1443</v>
      </c>
      <c r="B1445" s="74" t="s">
        <v>500</v>
      </c>
      <c r="C1445" s="48" t="s">
        <v>1452</v>
      </c>
      <c r="D1445" s="48">
        <v>463</v>
      </c>
    </row>
    <row r="1446" s="50" customFormat="1" ht="14" customHeight="1" spans="1:4">
      <c r="A1446" s="66">
        <v>1444</v>
      </c>
      <c r="B1446" s="74" t="s">
        <v>500</v>
      </c>
      <c r="C1446" s="48" t="s">
        <v>1453</v>
      </c>
      <c r="D1446" s="48">
        <v>520</v>
      </c>
    </row>
    <row r="1447" s="50" customFormat="1" ht="14" customHeight="1" spans="1:4">
      <c r="A1447" s="66">
        <v>1445</v>
      </c>
      <c r="B1447" s="74" t="s">
        <v>500</v>
      </c>
      <c r="C1447" s="48" t="s">
        <v>1454</v>
      </c>
      <c r="D1447" s="48">
        <v>463</v>
      </c>
    </row>
    <row r="1448" s="50" customFormat="1" ht="14" customHeight="1" spans="1:4">
      <c r="A1448" s="66">
        <v>1446</v>
      </c>
      <c r="B1448" s="74" t="s">
        <v>500</v>
      </c>
      <c r="C1448" s="48" t="s">
        <v>1455</v>
      </c>
      <c r="D1448" s="48">
        <v>463</v>
      </c>
    </row>
    <row r="1449" s="50" customFormat="1" ht="14" customHeight="1" spans="1:4">
      <c r="A1449" s="66">
        <v>1447</v>
      </c>
      <c r="B1449" s="74" t="s">
        <v>500</v>
      </c>
      <c r="C1449" s="48" t="s">
        <v>1456</v>
      </c>
      <c r="D1449" s="48">
        <v>520</v>
      </c>
    </row>
    <row r="1450" s="50" customFormat="1" ht="14" customHeight="1" spans="1:4">
      <c r="A1450" s="66">
        <v>1448</v>
      </c>
      <c r="B1450" s="74" t="s">
        <v>500</v>
      </c>
      <c r="C1450" s="48" t="s">
        <v>1457</v>
      </c>
      <c r="D1450" s="48">
        <v>520</v>
      </c>
    </row>
    <row r="1451" s="50" customFormat="1" ht="14" customHeight="1" spans="1:4">
      <c r="A1451" s="66">
        <v>1449</v>
      </c>
      <c r="B1451" s="74" t="s">
        <v>500</v>
      </c>
      <c r="C1451" s="48" t="s">
        <v>1458</v>
      </c>
      <c r="D1451" s="48">
        <v>463</v>
      </c>
    </row>
    <row r="1452" s="50" customFormat="1" ht="14" customHeight="1" spans="1:4">
      <c r="A1452" s="66">
        <v>1450</v>
      </c>
      <c r="B1452" s="74" t="s">
        <v>500</v>
      </c>
      <c r="C1452" s="48" t="s">
        <v>1459</v>
      </c>
      <c r="D1452" s="48">
        <v>520</v>
      </c>
    </row>
    <row r="1453" s="50" customFormat="1" ht="14" customHeight="1" spans="1:4">
      <c r="A1453" s="66">
        <v>1451</v>
      </c>
      <c r="B1453" s="74" t="s">
        <v>500</v>
      </c>
      <c r="C1453" s="48" t="s">
        <v>1460</v>
      </c>
      <c r="D1453" s="48">
        <v>520</v>
      </c>
    </row>
    <row r="1454" s="50" customFormat="1" ht="14" customHeight="1" spans="1:4">
      <c r="A1454" s="66">
        <v>1452</v>
      </c>
      <c r="B1454" s="74" t="s">
        <v>500</v>
      </c>
      <c r="C1454" s="48" t="s">
        <v>1461</v>
      </c>
      <c r="D1454" s="48">
        <v>463</v>
      </c>
    </row>
    <row r="1455" s="50" customFormat="1" ht="14" customHeight="1" spans="1:4">
      <c r="A1455" s="66">
        <v>1453</v>
      </c>
      <c r="B1455" s="74" t="s">
        <v>500</v>
      </c>
      <c r="C1455" s="48" t="s">
        <v>1462</v>
      </c>
      <c r="D1455" s="48">
        <v>463</v>
      </c>
    </row>
    <row r="1456" s="50" customFormat="1" ht="14" customHeight="1" spans="1:4">
      <c r="A1456" s="66">
        <v>1454</v>
      </c>
      <c r="B1456" s="74" t="s">
        <v>500</v>
      </c>
      <c r="C1456" s="48" t="s">
        <v>1463</v>
      </c>
      <c r="D1456" s="48">
        <v>520</v>
      </c>
    </row>
    <row r="1457" s="50" customFormat="1" ht="14" customHeight="1" spans="1:4">
      <c r="A1457" s="66">
        <v>1455</v>
      </c>
      <c r="B1457" s="74" t="s">
        <v>500</v>
      </c>
      <c r="C1457" s="48" t="s">
        <v>1464</v>
      </c>
      <c r="D1457" s="48">
        <v>463</v>
      </c>
    </row>
    <row r="1458" s="50" customFormat="1" ht="14" customHeight="1" spans="1:4">
      <c r="A1458" s="66">
        <v>1456</v>
      </c>
      <c r="B1458" s="74" t="s">
        <v>500</v>
      </c>
      <c r="C1458" s="48" t="s">
        <v>1465</v>
      </c>
      <c r="D1458" s="48">
        <v>520</v>
      </c>
    </row>
    <row r="1459" s="50" customFormat="1" ht="14" customHeight="1" spans="1:4">
      <c r="A1459" s="66">
        <v>1457</v>
      </c>
      <c r="B1459" s="74" t="s">
        <v>500</v>
      </c>
      <c r="C1459" s="48" t="s">
        <v>1466</v>
      </c>
      <c r="D1459" s="48">
        <v>520</v>
      </c>
    </row>
    <row r="1460" s="50" customFormat="1" ht="14" customHeight="1" spans="1:4">
      <c r="A1460" s="66">
        <v>1458</v>
      </c>
      <c r="B1460" s="74" t="s">
        <v>500</v>
      </c>
      <c r="C1460" s="48" t="s">
        <v>1467</v>
      </c>
      <c r="D1460" s="48">
        <v>565</v>
      </c>
    </row>
    <row r="1461" s="50" customFormat="1" ht="14" customHeight="1" spans="1:4">
      <c r="A1461" s="66">
        <v>1459</v>
      </c>
      <c r="B1461" s="74" t="s">
        <v>500</v>
      </c>
      <c r="C1461" s="48" t="s">
        <v>1468</v>
      </c>
      <c r="D1461" s="48">
        <v>565</v>
      </c>
    </row>
    <row r="1462" s="50" customFormat="1" ht="14" customHeight="1" spans="1:4">
      <c r="A1462" s="66">
        <v>1460</v>
      </c>
      <c r="B1462" s="74" t="s">
        <v>500</v>
      </c>
      <c r="C1462" s="48" t="s">
        <v>1469</v>
      </c>
      <c r="D1462" s="48">
        <v>520</v>
      </c>
    </row>
    <row r="1463" s="50" customFormat="1" ht="14" customHeight="1" spans="1:4">
      <c r="A1463" s="66">
        <v>1461</v>
      </c>
      <c r="B1463" s="74" t="s">
        <v>500</v>
      </c>
      <c r="C1463" s="48" t="s">
        <v>1470</v>
      </c>
      <c r="D1463" s="48">
        <v>520</v>
      </c>
    </row>
    <row r="1464" s="50" customFormat="1" ht="14" customHeight="1" spans="1:4">
      <c r="A1464" s="66">
        <v>1462</v>
      </c>
      <c r="B1464" s="74" t="s">
        <v>500</v>
      </c>
      <c r="C1464" s="48" t="s">
        <v>1471</v>
      </c>
      <c r="D1464" s="48">
        <v>520</v>
      </c>
    </row>
    <row r="1465" s="50" customFormat="1" ht="14" customHeight="1" spans="1:4">
      <c r="A1465" s="66">
        <v>1463</v>
      </c>
      <c r="B1465" s="74" t="s">
        <v>500</v>
      </c>
      <c r="C1465" s="48" t="s">
        <v>1472</v>
      </c>
      <c r="D1465" s="48">
        <v>463</v>
      </c>
    </row>
    <row r="1466" s="50" customFormat="1" ht="14" customHeight="1" spans="1:4">
      <c r="A1466" s="66">
        <v>1464</v>
      </c>
      <c r="B1466" s="74" t="s">
        <v>500</v>
      </c>
      <c r="C1466" s="48" t="s">
        <v>1473</v>
      </c>
      <c r="D1466" s="48">
        <v>463</v>
      </c>
    </row>
    <row r="1467" s="50" customFormat="1" ht="14" customHeight="1" spans="1:4">
      <c r="A1467" s="66">
        <v>1465</v>
      </c>
      <c r="B1467" s="74" t="s">
        <v>500</v>
      </c>
      <c r="C1467" s="48" t="s">
        <v>1474</v>
      </c>
      <c r="D1467" s="48">
        <v>463</v>
      </c>
    </row>
    <row r="1468" s="50" customFormat="1" ht="14" customHeight="1" spans="1:4">
      <c r="A1468" s="66">
        <v>1466</v>
      </c>
      <c r="B1468" s="74" t="s">
        <v>500</v>
      </c>
      <c r="C1468" s="48" t="s">
        <v>1475</v>
      </c>
      <c r="D1468" s="48">
        <v>520</v>
      </c>
    </row>
    <row r="1469" s="50" customFormat="1" ht="14" customHeight="1" spans="1:4">
      <c r="A1469" s="66">
        <v>1467</v>
      </c>
      <c r="B1469" s="74" t="s">
        <v>500</v>
      </c>
      <c r="C1469" s="48" t="s">
        <v>1476</v>
      </c>
      <c r="D1469" s="48">
        <v>463</v>
      </c>
    </row>
    <row r="1470" s="50" customFormat="1" ht="14" customHeight="1" spans="1:4">
      <c r="A1470" s="66">
        <v>1468</v>
      </c>
      <c r="B1470" s="74" t="s">
        <v>500</v>
      </c>
      <c r="C1470" s="48" t="s">
        <v>1477</v>
      </c>
      <c r="D1470" s="48">
        <v>463</v>
      </c>
    </row>
    <row r="1471" s="50" customFormat="1" ht="14" customHeight="1" spans="1:4">
      <c r="A1471" s="66">
        <v>1469</v>
      </c>
      <c r="B1471" s="74" t="s">
        <v>500</v>
      </c>
      <c r="C1471" s="48" t="s">
        <v>1478</v>
      </c>
      <c r="D1471" s="48">
        <v>520</v>
      </c>
    </row>
    <row r="1472" s="50" customFormat="1" ht="14" customHeight="1" spans="1:4">
      <c r="A1472" s="66">
        <v>1470</v>
      </c>
      <c r="B1472" s="74" t="s">
        <v>500</v>
      </c>
      <c r="C1472" s="48" t="s">
        <v>1479</v>
      </c>
      <c r="D1472" s="48">
        <v>520</v>
      </c>
    </row>
    <row r="1473" s="50" customFormat="1" ht="14" customHeight="1" spans="1:4">
      <c r="A1473" s="66">
        <v>1471</v>
      </c>
      <c r="B1473" s="74" t="s">
        <v>500</v>
      </c>
      <c r="C1473" s="48" t="s">
        <v>1480</v>
      </c>
      <c r="D1473" s="48">
        <v>520</v>
      </c>
    </row>
    <row r="1474" s="50" customFormat="1" ht="14" customHeight="1" spans="1:4">
      <c r="A1474" s="66">
        <v>1472</v>
      </c>
      <c r="B1474" s="74" t="s">
        <v>500</v>
      </c>
      <c r="C1474" s="48" t="s">
        <v>1481</v>
      </c>
      <c r="D1474" s="48">
        <v>463</v>
      </c>
    </row>
    <row r="1475" s="50" customFormat="1" ht="14" customHeight="1" spans="1:4">
      <c r="A1475" s="66">
        <v>1473</v>
      </c>
      <c r="B1475" s="74" t="s">
        <v>500</v>
      </c>
      <c r="C1475" s="48" t="s">
        <v>1482</v>
      </c>
      <c r="D1475" s="48">
        <v>520</v>
      </c>
    </row>
    <row r="1476" s="50" customFormat="1" ht="14" customHeight="1" spans="1:4">
      <c r="A1476" s="66">
        <v>1474</v>
      </c>
      <c r="B1476" s="74" t="s">
        <v>500</v>
      </c>
      <c r="C1476" s="48" t="s">
        <v>1483</v>
      </c>
      <c r="D1476" s="48">
        <v>520</v>
      </c>
    </row>
    <row r="1477" s="50" customFormat="1" ht="14" customHeight="1" spans="1:4">
      <c r="A1477" s="66">
        <v>1475</v>
      </c>
      <c r="B1477" s="74" t="s">
        <v>500</v>
      </c>
      <c r="C1477" s="48" t="s">
        <v>1484</v>
      </c>
      <c r="D1477" s="48">
        <v>463</v>
      </c>
    </row>
    <row r="1478" s="50" customFormat="1" ht="14" customHeight="1" spans="1:4">
      <c r="A1478" s="66">
        <v>1476</v>
      </c>
      <c r="B1478" s="74" t="s">
        <v>500</v>
      </c>
      <c r="C1478" s="48" t="s">
        <v>1485</v>
      </c>
      <c r="D1478" s="48">
        <v>463</v>
      </c>
    </row>
    <row r="1479" s="50" customFormat="1" ht="14" customHeight="1" spans="1:4">
      <c r="A1479" s="66">
        <v>1477</v>
      </c>
      <c r="B1479" s="74" t="s">
        <v>500</v>
      </c>
      <c r="C1479" s="48" t="s">
        <v>1486</v>
      </c>
      <c r="D1479" s="48">
        <v>463</v>
      </c>
    </row>
    <row r="1480" s="50" customFormat="1" ht="14" customHeight="1" spans="1:4">
      <c r="A1480" s="66">
        <v>1478</v>
      </c>
      <c r="B1480" s="74" t="s">
        <v>500</v>
      </c>
      <c r="C1480" s="48" t="s">
        <v>1487</v>
      </c>
      <c r="D1480" s="48">
        <v>520</v>
      </c>
    </row>
    <row r="1481" s="50" customFormat="1" ht="14" customHeight="1" spans="1:4">
      <c r="A1481" s="66">
        <v>1479</v>
      </c>
      <c r="B1481" s="74" t="s">
        <v>500</v>
      </c>
      <c r="C1481" s="48" t="s">
        <v>1488</v>
      </c>
      <c r="D1481" s="48">
        <v>520</v>
      </c>
    </row>
    <row r="1482" s="50" customFormat="1" ht="14" customHeight="1" spans="1:4">
      <c r="A1482" s="66">
        <v>1480</v>
      </c>
      <c r="B1482" s="74" t="s">
        <v>500</v>
      </c>
      <c r="C1482" s="48" t="s">
        <v>1489</v>
      </c>
      <c r="D1482" s="48">
        <v>463</v>
      </c>
    </row>
    <row r="1483" s="50" customFormat="1" ht="14" customHeight="1" spans="1:4">
      <c r="A1483" s="66">
        <v>1481</v>
      </c>
      <c r="B1483" s="74" t="s">
        <v>500</v>
      </c>
      <c r="C1483" s="48" t="s">
        <v>1490</v>
      </c>
      <c r="D1483" s="48">
        <v>463</v>
      </c>
    </row>
    <row r="1484" s="50" customFormat="1" ht="14" customHeight="1" spans="1:4">
      <c r="A1484" s="66">
        <v>1482</v>
      </c>
      <c r="B1484" s="74" t="s">
        <v>500</v>
      </c>
      <c r="C1484" s="48" t="s">
        <v>1491</v>
      </c>
      <c r="D1484" s="48">
        <v>463</v>
      </c>
    </row>
    <row r="1485" s="50" customFormat="1" ht="14" customHeight="1" spans="1:4">
      <c r="A1485" s="66">
        <v>1483</v>
      </c>
      <c r="B1485" s="74" t="s">
        <v>500</v>
      </c>
      <c r="C1485" s="48" t="s">
        <v>1492</v>
      </c>
      <c r="D1485" s="48">
        <v>463</v>
      </c>
    </row>
    <row r="1486" s="50" customFormat="1" ht="14" customHeight="1" spans="1:4">
      <c r="A1486" s="66">
        <v>1484</v>
      </c>
      <c r="B1486" s="74" t="s">
        <v>500</v>
      </c>
      <c r="C1486" s="48" t="s">
        <v>1493</v>
      </c>
      <c r="D1486" s="48">
        <v>520</v>
      </c>
    </row>
    <row r="1487" s="50" customFormat="1" ht="14" customHeight="1" spans="1:4">
      <c r="A1487" s="66">
        <v>1485</v>
      </c>
      <c r="B1487" s="74" t="s">
        <v>500</v>
      </c>
      <c r="C1487" s="48" t="s">
        <v>1494</v>
      </c>
      <c r="D1487" s="48">
        <v>520</v>
      </c>
    </row>
    <row r="1488" s="50" customFormat="1" ht="14" customHeight="1" spans="1:4">
      <c r="A1488" s="66">
        <v>1486</v>
      </c>
      <c r="B1488" s="74" t="s">
        <v>500</v>
      </c>
      <c r="C1488" s="48" t="s">
        <v>1495</v>
      </c>
      <c r="D1488" s="48">
        <v>565</v>
      </c>
    </row>
    <row r="1489" s="50" customFormat="1" ht="14" customHeight="1" spans="1:4">
      <c r="A1489" s="66">
        <v>1487</v>
      </c>
      <c r="B1489" s="74" t="s">
        <v>500</v>
      </c>
      <c r="C1489" s="48" t="s">
        <v>1496</v>
      </c>
      <c r="D1489" s="48">
        <v>463</v>
      </c>
    </row>
    <row r="1490" s="50" customFormat="1" ht="14" customHeight="1" spans="1:4">
      <c r="A1490" s="66">
        <v>1488</v>
      </c>
      <c r="B1490" s="74" t="s">
        <v>500</v>
      </c>
      <c r="C1490" s="48" t="s">
        <v>1395</v>
      </c>
      <c r="D1490" s="48">
        <v>463</v>
      </c>
    </row>
    <row r="1491" s="50" customFormat="1" ht="14" customHeight="1" spans="1:4">
      <c r="A1491" s="66">
        <v>1489</v>
      </c>
      <c r="B1491" s="74" t="s">
        <v>500</v>
      </c>
      <c r="C1491" s="48" t="s">
        <v>1497</v>
      </c>
      <c r="D1491" s="48">
        <v>520</v>
      </c>
    </row>
    <row r="1492" s="50" customFormat="1" ht="14" customHeight="1" spans="1:4">
      <c r="A1492" s="66">
        <v>1490</v>
      </c>
      <c r="B1492" s="74" t="s">
        <v>500</v>
      </c>
      <c r="C1492" s="48" t="s">
        <v>1498</v>
      </c>
      <c r="D1492" s="48">
        <v>520</v>
      </c>
    </row>
    <row r="1493" s="50" customFormat="1" ht="14" customHeight="1" spans="1:4">
      <c r="A1493" s="66">
        <v>1491</v>
      </c>
      <c r="B1493" s="74" t="s">
        <v>500</v>
      </c>
      <c r="C1493" s="48" t="s">
        <v>1499</v>
      </c>
      <c r="D1493" s="48">
        <v>463</v>
      </c>
    </row>
    <row r="1494" s="50" customFormat="1" ht="14" customHeight="1" spans="1:4">
      <c r="A1494" s="66">
        <v>1492</v>
      </c>
      <c r="B1494" s="74" t="s">
        <v>500</v>
      </c>
      <c r="C1494" s="48" t="s">
        <v>1500</v>
      </c>
      <c r="D1494" s="48">
        <v>463</v>
      </c>
    </row>
    <row r="1495" s="50" customFormat="1" ht="14" customHeight="1" spans="1:4">
      <c r="A1495" s="66">
        <v>1493</v>
      </c>
      <c r="B1495" s="74" t="s">
        <v>500</v>
      </c>
      <c r="C1495" s="48" t="s">
        <v>1501</v>
      </c>
      <c r="D1495" s="48">
        <v>463</v>
      </c>
    </row>
    <row r="1496" s="50" customFormat="1" ht="14" customHeight="1" spans="1:4">
      <c r="A1496" s="66">
        <v>1494</v>
      </c>
      <c r="B1496" s="74" t="s">
        <v>500</v>
      </c>
      <c r="C1496" s="48" t="s">
        <v>1502</v>
      </c>
      <c r="D1496" s="48">
        <v>520</v>
      </c>
    </row>
    <row r="1497" s="50" customFormat="1" ht="14" customHeight="1" spans="1:4">
      <c r="A1497" s="66">
        <v>1495</v>
      </c>
      <c r="B1497" s="74" t="s">
        <v>500</v>
      </c>
      <c r="C1497" s="48" t="s">
        <v>1503</v>
      </c>
      <c r="D1497" s="48">
        <v>520</v>
      </c>
    </row>
    <row r="1498" s="50" customFormat="1" ht="14" customHeight="1" spans="1:4">
      <c r="A1498" s="66">
        <v>1496</v>
      </c>
      <c r="B1498" s="74" t="s">
        <v>500</v>
      </c>
      <c r="C1498" s="48" t="s">
        <v>1504</v>
      </c>
      <c r="D1498" s="48">
        <v>520</v>
      </c>
    </row>
    <row r="1499" s="50" customFormat="1" ht="14" customHeight="1" spans="1:4">
      <c r="A1499" s="66">
        <v>1497</v>
      </c>
      <c r="B1499" s="74" t="s">
        <v>500</v>
      </c>
      <c r="C1499" s="48" t="s">
        <v>1505</v>
      </c>
      <c r="D1499" s="48">
        <v>463</v>
      </c>
    </row>
    <row r="1500" s="50" customFormat="1" ht="14" customHeight="1" spans="1:4">
      <c r="A1500" s="66">
        <v>1498</v>
      </c>
      <c r="B1500" s="74" t="s">
        <v>500</v>
      </c>
      <c r="C1500" s="48" t="s">
        <v>1506</v>
      </c>
      <c r="D1500" s="48">
        <v>463</v>
      </c>
    </row>
    <row r="1501" s="50" customFormat="1" ht="14" customHeight="1" spans="1:4">
      <c r="A1501" s="66">
        <v>1499</v>
      </c>
      <c r="B1501" s="74" t="s">
        <v>500</v>
      </c>
      <c r="C1501" s="48" t="s">
        <v>1507</v>
      </c>
      <c r="D1501" s="48">
        <v>520</v>
      </c>
    </row>
    <row r="1502" s="50" customFormat="1" ht="14" customHeight="1" spans="1:4">
      <c r="A1502" s="66">
        <v>1500</v>
      </c>
      <c r="B1502" s="74" t="s">
        <v>500</v>
      </c>
      <c r="C1502" s="48" t="s">
        <v>1508</v>
      </c>
      <c r="D1502" s="48">
        <v>520</v>
      </c>
    </row>
    <row r="1503" s="50" customFormat="1" ht="14" customHeight="1" spans="1:4">
      <c r="A1503" s="66">
        <v>1501</v>
      </c>
      <c r="B1503" s="74" t="s">
        <v>500</v>
      </c>
      <c r="C1503" s="48" t="s">
        <v>1509</v>
      </c>
      <c r="D1503" s="48">
        <v>463</v>
      </c>
    </row>
    <row r="1504" s="50" customFormat="1" ht="14" customHeight="1" spans="1:4">
      <c r="A1504" s="66">
        <v>1502</v>
      </c>
      <c r="B1504" s="74" t="s">
        <v>500</v>
      </c>
      <c r="C1504" s="48" t="s">
        <v>1510</v>
      </c>
      <c r="D1504" s="48">
        <v>520</v>
      </c>
    </row>
    <row r="1505" s="50" customFormat="1" ht="14" customHeight="1" spans="1:4">
      <c r="A1505" s="66">
        <v>1503</v>
      </c>
      <c r="B1505" s="74" t="s">
        <v>500</v>
      </c>
      <c r="C1505" s="48" t="s">
        <v>1511</v>
      </c>
      <c r="D1505" s="48">
        <v>520</v>
      </c>
    </row>
    <row r="1506" s="50" customFormat="1" ht="14" customHeight="1" spans="1:4">
      <c r="A1506" s="66">
        <v>1504</v>
      </c>
      <c r="B1506" s="74" t="s">
        <v>500</v>
      </c>
      <c r="C1506" s="48" t="s">
        <v>1512</v>
      </c>
      <c r="D1506" s="48">
        <v>520</v>
      </c>
    </row>
    <row r="1507" s="50" customFormat="1" ht="14" customHeight="1" spans="1:4">
      <c r="A1507" s="66">
        <v>1505</v>
      </c>
      <c r="B1507" s="74" t="s">
        <v>500</v>
      </c>
      <c r="C1507" s="48" t="s">
        <v>1513</v>
      </c>
      <c r="D1507" s="48">
        <v>463</v>
      </c>
    </row>
    <row r="1508" s="50" customFormat="1" ht="14" customHeight="1" spans="1:4">
      <c r="A1508" s="66">
        <v>1506</v>
      </c>
      <c r="B1508" s="74" t="s">
        <v>500</v>
      </c>
      <c r="C1508" s="48" t="s">
        <v>1514</v>
      </c>
      <c r="D1508" s="48">
        <v>520</v>
      </c>
    </row>
    <row r="1509" s="50" customFormat="1" ht="14" customHeight="1" spans="1:4">
      <c r="A1509" s="66">
        <v>1507</v>
      </c>
      <c r="B1509" s="74" t="s">
        <v>500</v>
      </c>
      <c r="C1509" s="48" t="s">
        <v>1515</v>
      </c>
      <c r="D1509" s="48">
        <v>520</v>
      </c>
    </row>
    <row r="1510" s="50" customFormat="1" ht="14" customHeight="1" spans="1:4">
      <c r="A1510" s="66">
        <v>1508</v>
      </c>
      <c r="B1510" s="74" t="s">
        <v>500</v>
      </c>
      <c r="C1510" s="48" t="s">
        <v>1516</v>
      </c>
      <c r="D1510" s="48">
        <v>520</v>
      </c>
    </row>
    <row r="1511" s="50" customFormat="1" ht="14" customHeight="1" spans="1:4">
      <c r="A1511" s="66">
        <v>1509</v>
      </c>
      <c r="B1511" s="74" t="s">
        <v>500</v>
      </c>
      <c r="C1511" s="48" t="s">
        <v>1517</v>
      </c>
      <c r="D1511" s="48">
        <v>565</v>
      </c>
    </row>
    <row r="1512" s="50" customFormat="1" ht="14" customHeight="1" spans="1:4">
      <c r="A1512" s="66">
        <v>1510</v>
      </c>
      <c r="B1512" s="74" t="s">
        <v>500</v>
      </c>
      <c r="C1512" s="48" t="s">
        <v>1518</v>
      </c>
      <c r="D1512" s="48">
        <v>520</v>
      </c>
    </row>
    <row r="1513" s="50" customFormat="1" ht="14" customHeight="1" spans="1:4">
      <c r="A1513" s="66">
        <v>1511</v>
      </c>
      <c r="B1513" s="74" t="s">
        <v>500</v>
      </c>
      <c r="C1513" s="48" t="s">
        <v>1519</v>
      </c>
      <c r="D1513" s="48">
        <v>520</v>
      </c>
    </row>
    <row r="1514" s="50" customFormat="1" ht="14" customHeight="1" spans="1:4">
      <c r="A1514" s="66">
        <v>1512</v>
      </c>
      <c r="B1514" s="74" t="s">
        <v>500</v>
      </c>
      <c r="C1514" s="48" t="s">
        <v>1520</v>
      </c>
      <c r="D1514" s="48">
        <v>565</v>
      </c>
    </row>
    <row r="1515" s="50" customFormat="1" ht="14" customHeight="1" spans="1:4">
      <c r="A1515" s="66">
        <v>1513</v>
      </c>
      <c r="B1515" s="74" t="s">
        <v>500</v>
      </c>
      <c r="C1515" s="48" t="s">
        <v>1521</v>
      </c>
      <c r="D1515" s="48">
        <v>565</v>
      </c>
    </row>
    <row r="1516" s="50" customFormat="1" ht="14" customHeight="1" spans="1:4">
      <c r="A1516" s="66">
        <v>1514</v>
      </c>
      <c r="B1516" s="74" t="s">
        <v>500</v>
      </c>
      <c r="C1516" s="48" t="s">
        <v>1522</v>
      </c>
      <c r="D1516" s="48">
        <v>463</v>
      </c>
    </row>
    <row r="1517" s="50" customFormat="1" ht="14" customHeight="1" spans="1:4">
      <c r="A1517" s="66">
        <v>1515</v>
      </c>
      <c r="B1517" s="74" t="s">
        <v>500</v>
      </c>
      <c r="C1517" s="48" t="s">
        <v>1523</v>
      </c>
      <c r="D1517" s="48">
        <v>463</v>
      </c>
    </row>
    <row r="1518" s="50" customFormat="1" ht="14" customHeight="1" spans="1:4">
      <c r="A1518" s="66">
        <v>1516</v>
      </c>
      <c r="B1518" s="74" t="s">
        <v>500</v>
      </c>
      <c r="C1518" s="48" t="s">
        <v>1524</v>
      </c>
      <c r="D1518" s="48">
        <v>520</v>
      </c>
    </row>
    <row r="1519" s="50" customFormat="1" ht="14" customHeight="1" spans="1:4">
      <c r="A1519" s="66">
        <v>1517</v>
      </c>
      <c r="B1519" s="74" t="s">
        <v>500</v>
      </c>
      <c r="C1519" s="48" t="s">
        <v>1525</v>
      </c>
      <c r="D1519" s="48">
        <v>520</v>
      </c>
    </row>
    <row r="1520" s="50" customFormat="1" ht="14" customHeight="1" spans="1:4">
      <c r="A1520" s="66">
        <v>1518</v>
      </c>
      <c r="B1520" s="74" t="s">
        <v>500</v>
      </c>
      <c r="C1520" s="48" t="s">
        <v>1526</v>
      </c>
      <c r="D1520" s="48">
        <v>463</v>
      </c>
    </row>
    <row r="1521" s="50" customFormat="1" ht="14" customHeight="1" spans="1:4">
      <c r="A1521" s="66">
        <v>1519</v>
      </c>
      <c r="B1521" s="74" t="s">
        <v>500</v>
      </c>
      <c r="C1521" s="48" t="s">
        <v>1527</v>
      </c>
      <c r="D1521" s="48">
        <v>520</v>
      </c>
    </row>
    <row r="1522" s="50" customFormat="1" ht="14" customHeight="1" spans="1:4">
      <c r="A1522" s="66">
        <v>1520</v>
      </c>
      <c r="B1522" s="74" t="s">
        <v>500</v>
      </c>
      <c r="C1522" s="48" t="s">
        <v>1528</v>
      </c>
      <c r="D1522" s="48">
        <v>463</v>
      </c>
    </row>
    <row r="1523" s="50" customFormat="1" ht="14" customHeight="1" spans="1:4">
      <c r="A1523" s="66">
        <v>1521</v>
      </c>
      <c r="B1523" s="74" t="s">
        <v>500</v>
      </c>
      <c r="C1523" s="48" t="s">
        <v>1529</v>
      </c>
      <c r="D1523" s="48">
        <v>520</v>
      </c>
    </row>
    <row r="1524" s="50" customFormat="1" ht="14" customHeight="1" spans="1:4">
      <c r="A1524" s="66">
        <v>1522</v>
      </c>
      <c r="B1524" s="74" t="s">
        <v>500</v>
      </c>
      <c r="C1524" s="48" t="s">
        <v>1530</v>
      </c>
      <c r="D1524" s="48">
        <v>520</v>
      </c>
    </row>
    <row r="1525" s="50" customFormat="1" ht="14" customHeight="1" spans="1:4">
      <c r="A1525" s="66">
        <v>1523</v>
      </c>
      <c r="B1525" s="74" t="s">
        <v>500</v>
      </c>
      <c r="C1525" s="48" t="s">
        <v>1531</v>
      </c>
      <c r="D1525" s="48">
        <v>520</v>
      </c>
    </row>
    <row r="1526" s="50" customFormat="1" ht="14" customHeight="1" spans="1:4">
      <c r="A1526" s="66">
        <v>1524</v>
      </c>
      <c r="B1526" s="74" t="s">
        <v>500</v>
      </c>
      <c r="C1526" s="48" t="s">
        <v>1532</v>
      </c>
      <c r="D1526" s="48">
        <v>463</v>
      </c>
    </row>
    <row r="1527" s="50" customFormat="1" ht="14" customHeight="1" spans="1:4">
      <c r="A1527" s="66">
        <v>1525</v>
      </c>
      <c r="B1527" s="74" t="s">
        <v>500</v>
      </c>
      <c r="C1527" s="48" t="s">
        <v>1533</v>
      </c>
      <c r="D1527" s="48">
        <v>520</v>
      </c>
    </row>
    <row r="1528" s="50" customFormat="1" ht="14" customHeight="1" spans="1:4">
      <c r="A1528" s="66">
        <v>1526</v>
      </c>
      <c r="B1528" s="74" t="s">
        <v>500</v>
      </c>
      <c r="C1528" s="48" t="s">
        <v>1534</v>
      </c>
      <c r="D1528" s="48">
        <v>520</v>
      </c>
    </row>
    <row r="1529" s="50" customFormat="1" ht="14" customHeight="1" spans="1:4">
      <c r="A1529" s="66">
        <v>1527</v>
      </c>
      <c r="B1529" s="74" t="s">
        <v>500</v>
      </c>
      <c r="C1529" s="74" t="s">
        <v>1535</v>
      </c>
      <c r="D1529" s="48">
        <v>520</v>
      </c>
    </row>
    <row r="1530" s="50" customFormat="1" ht="14" customHeight="1" spans="1:4">
      <c r="A1530" s="66">
        <v>1528</v>
      </c>
      <c r="B1530" s="74" t="s">
        <v>500</v>
      </c>
      <c r="C1530" s="48" t="s">
        <v>1536</v>
      </c>
      <c r="D1530" s="48">
        <v>520</v>
      </c>
    </row>
    <row r="1531" s="50" customFormat="1" ht="14" customHeight="1" spans="1:4">
      <c r="A1531" s="66">
        <v>1529</v>
      </c>
      <c r="B1531" s="74" t="s">
        <v>500</v>
      </c>
      <c r="C1531" s="48" t="s">
        <v>1537</v>
      </c>
      <c r="D1531" s="48">
        <v>565</v>
      </c>
    </row>
    <row r="1532" s="50" customFormat="1" ht="14" customHeight="1" spans="1:4">
      <c r="A1532" s="66">
        <v>1530</v>
      </c>
      <c r="B1532" s="74" t="s">
        <v>500</v>
      </c>
      <c r="C1532" s="48" t="s">
        <v>1538</v>
      </c>
      <c r="D1532" s="48">
        <v>520</v>
      </c>
    </row>
    <row r="1533" s="50" customFormat="1" ht="14" customHeight="1" spans="1:4">
      <c r="A1533" s="66">
        <v>1531</v>
      </c>
      <c r="B1533" s="74" t="s">
        <v>500</v>
      </c>
      <c r="C1533" s="48" t="s">
        <v>1539</v>
      </c>
      <c r="D1533" s="48">
        <v>520</v>
      </c>
    </row>
    <row r="1534" s="50" customFormat="1" ht="14" customHeight="1" spans="1:4">
      <c r="A1534" s="66">
        <v>1532</v>
      </c>
      <c r="B1534" s="74" t="s">
        <v>500</v>
      </c>
      <c r="C1534" s="48" t="s">
        <v>1540</v>
      </c>
      <c r="D1534" s="48">
        <v>520</v>
      </c>
    </row>
    <row r="1535" s="50" customFormat="1" ht="14" customHeight="1" spans="1:4">
      <c r="A1535" s="66">
        <v>1533</v>
      </c>
      <c r="B1535" s="74" t="s">
        <v>500</v>
      </c>
      <c r="C1535" s="48" t="s">
        <v>1541</v>
      </c>
      <c r="D1535" s="48">
        <v>565</v>
      </c>
    </row>
    <row r="1536" s="50" customFormat="1" ht="14" customHeight="1" spans="1:4">
      <c r="A1536" s="66">
        <v>1534</v>
      </c>
      <c r="B1536" s="74" t="s">
        <v>500</v>
      </c>
      <c r="C1536" s="48" t="s">
        <v>1542</v>
      </c>
      <c r="D1536" s="48">
        <v>565</v>
      </c>
    </row>
    <row r="1537" s="50" customFormat="1" ht="14" customHeight="1" spans="1:4">
      <c r="A1537" s="66">
        <v>1535</v>
      </c>
      <c r="B1537" s="74" t="s">
        <v>500</v>
      </c>
      <c r="C1537" s="48" t="s">
        <v>1543</v>
      </c>
      <c r="D1537" s="48">
        <v>520</v>
      </c>
    </row>
    <row r="1538" s="50" customFormat="1" ht="14" customHeight="1" spans="1:4">
      <c r="A1538" s="66">
        <v>1536</v>
      </c>
      <c r="B1538" s="74" t="s">
        <v>500</v>
      </c>
      <c r="C1538" s="48" t="s">
        <v>1544</v>
      </c>
      <c r="D1538" s="48">
        <v>565</v>
      </c>
    </row>
    <row r="1539" s="50" customFormat="1" ht="14" customHeight="1" spans="1:4">
      <c r="A1539" s="66">
        <v>1537</v>
      </c>
      <c r="B1539" s="74" t="s">
        <v>500</v>
      </c>
      <c r="C1539" s="48" t="s">
        <v>1545</v>
      </c>
      <c r="D1539" s="48">
        <v>463</v>
      </c>
    </row>
    <row r="1540" s="50" customFormat="1" ht="14" customHeight="1" spans="1:4">
      <c r="A1540" s="66">
        <v>1538</v>
      </c>
      <c r="B1540" s="74" t="s">
        <v>517</v>
      </c>
      <c r="C1540" s="48" t="s">
        <v>1546</v>
      </c>
      <c r="D1540" s="48">
        <v>463</v>
      </c>
    </row>
    <row r="1541" s="50" customFormat="1" ht="14" customHeight="1" spans="1:4">
      <c r="A1541" s="66">
        <v>1539</v>
      </c>
      <c r="B1541" s="74" t="s">
        <v>517</v>
      </c>
      <c r="C1541" s="48" t="s">
        <v>1547</v>
      </c>
      <c r="D1541" s="48">
        <v>565</v>
      </c>
    </row>
    <row r="1542" s="50" customFormat="1" ht="14" customHeight="1" spans="1:4">
      <c r="A1542" s="66">
        <v>1540</v>
      </c>
      <c r="B1542" s="74" t="s">
        <v>517</v>
      </c>
      <c r="C1542" s="48" t="s">
        <v>1548</v>
      </c>
      <c r="D1542" s="48">
        <v>520</v>
      </c>
    </row>
    <row r="1543" s="50" customFormat="1" ht="14" customHeight="1" spans="1:4">
      <c r="A1543" s="66">
        <v>1541</v>
      </c>
      <c r="B1543" s="74" t="s">
        <v>517</v>
      </c>
      <c r="C1543" s="48" t="s">
        <v>1549</v>
      </c>
      <c r="D1543" s="48">
        <v>565</v>
      </c>
    </row>
    <row r="1544" s="50" customFormat="1" ht="14" customHeight="1" spans="1:4">
      <c r="A1544" s="66">
        <v>1542</v>
      </c>
      <c r="B1544" s="74" t="s">
        <v>517</v>
      </c>
      <c r="C1544" s="48" t="s">
        <v>1550</v>
      </c>
      <c r="D1544" s="48">
        <v>565</v>
      </c>
    </row>
    <row r="1545" s="50" customFormat="1" ht="14" customHeight="1" spans="1:4">
      <c r="A1545" s="66">
        <v>1543</v>
      </c>
      <c r="B1545" s="74" t="s">
        <v>517</v>
      </c>
      <c r="C1545" s="48" t="s">
        <v>1551</v>
      </c>
      <c r="D1545" s="48">
        <v>520</v>
      </c>
    </row>
    <row r="1546" s="50" customFormat="1" ht="14" customHeight="1" spans="1:4">
      <c r="A1546" s="66">
        <v>1544</v>
      </c>
      <c r="B1546" s="74" t="s">
        <v>517</v>
      </c>
      <c r="C1546" s="48" t="s">
        <v>1552</v>
      </c>
      <c r="D1546" s="48">
        <v>565</v>
      </c>
    </row>
    <row r="1547" s="50" customFormat="1" ht="14" customHeight="1" spans="1:4">
      <c r="A1547" s="66">
        <v>1545</v>
      </c>
      <c r="B1547" s="74" t="s">
        <v>517</v>
      </c>
      <c r="C1547" s="48" t="s">
        <v>1553</v>
      </c>
      <c r="D1547" s="48">
        <v>565</v>
      </c>
    </row>
    <row r="1548" s="50" customFormat="1" ht="14" customHeight="1" spans="1:4">
      <c r="A1548" s="66">
        <v>1546</v>
      </c>
      <c r="B1548" s="74" t="s">
        <v>517</v>
      </c>
      <c r="C1548" s="48" t="s">
        <v>1554</v>
      </c>
      <c r="D1548" s="48">
        <v>565</v>
      </c>
    </row>
    <row r="1549" s="50" customFormat="1" ht="14" customHeight="1" spans="1:4">
      <c r="A1549" s="66">
        <v>1547</v>
      </c>
      <c r="B1549" s="74" t="s">
        <v>517</v>
      </c>
      <c r="C1549" s="48" t="s">
        <v>1555</v>
      </c>
      <c r="D1549" s="48">
        <v>565</v>
      </c>
    </row>
    <row r="1550" s="50" customFormat="1" ht="14" customHeight="1" spans="1:4">
      <c r="A1550" s="66">
        <v>1548</v>
      </c>
      <c r="B1550" s="74" t="s">
        <v>517</v>
      </c>
      <c r="C1550" s="48" t="s">
        <v>1556</v>
      </c>
      <c r="D1550" s="48">
        <v>463</v>
      </c>
    </row>
    <row r="1551" s="50" customFormat="1" ht="14" customHeight="1" spans="1:4">
      <c r="A1551" s="66">
        <v>1549</v>
      </c>
      <c r="B1551" s="74" t="s">
        <v>517</v>
      </c>
      <c r="C1551" s="48" t="s">
        <v>1557</v>
      </c>
      <c r="D1551" s="48">
        <v>565</v>
      </c>
    </row>
    <row r="1552" s="50" customFormat="1" ht="14" customHeight="1" spans="1:4">
      <c r="A1552" s="66">
        <v>1550</v>
      </c>
      <c r="B1552" s="74" t="s">
        <v>517</v>
      </c>
      <c r="C1552" s="48" t="s">
        <v>1558</v>
      </c>
      <c r="D1552" s="48">
        <v>520</v>
      </c>
    </row>
    <row r="1553" s="50" customFormat="1" ht="14" customHeight="1" spans="1:4">
      <c r="A1553" s="66">
        <v>1551</v>
      </c>
      <c r="B1553" s="74" t="s">
        <v>517</v>
      </c>
      <c r="C1553" s="48" t="s">
        <v>1559</v>
      </c>
      <c r="D1553" s="48">
        <v>565</v>
      </c>
    </row>
    <row r="1554" s="50" customFormat="1" ht="14" customHeight="1" spans="1:4">
      <c r="A1554" s="66">
        <v>1552</v>
      </c>
      <c r="B1554" s="74" t="s">
        <v>517</v>
      </c>
      <c r="C1554" s="48" t="s">
        <v>1560</v>
      </c>
      <c r="D1554" s="48">
        <v>565</v>
      </c>
    </row>
    <row r="1555" s="50" customFormat="1" ht="14" customHeight="1" spans="1:4">
      <c r="A1555" s="66">
        <v>1553</v>
      </c>
      <c r="B1555" s="74" t="s">
        <v>517</v>
      </c>
      <c r="C1555" s="48" t="s">
        <v>1561</v>
      </c>
      <c r="D1555" s="48">
        <v>565</v>
      </c>
    </row>
    <row r="1556" s="50" customFormat="1" ht="14" customHeight="1" spans="1:4">
      <c r="A1556" s="66">
        <v>1554</v>
      </c>
      <c r="B1556" s="74" t="s">
        <v>517</v>
      </c>
      <c r="C1556" s="48" t="s">
        <v>1562</v>
      </c>
      <c r="D1556" s="48">
        <v>520</v>
      </c>
    </row>
    <row r="1557" s="50" customFormat="1" ht="14" customHeight="1" spans="1:4">
      <c r="A1557" s="66">
        <v>1555</v>
      </c>
      <c r="B1557" s="74" t="s">
        <v>517</v>
      </c>
      <c r="C1557" s="48" t="s">
        <v>1563</v>
      </c>
      <c r="D1557" s="48">
        <v>520</v>
      </c>
    </row>
    <row r="1558" s="50" customFormat="1" ht="14" customHeight="1" spans="1:4">
      <c r="A1558" s="66">
        <v>1556</v>
      </c>
      <c r="B1558" s="74" t="s">
        <v>517</v>
      </c>
      <c r="C1558" s="48" t="s">
        <v>1564</v>
      </c>
      <c r="D1558" s="48">
        <v>520</v>
      </c>
    </row>
    <row r="1559" s="50" customFormat="1" ht="14" customHeight="1" spans="1:4">
      <c r="A1559" s="66">
        <v>1557</v>
      </c>
      <c r="B1559" s="74" t="s">
        <v>517</v>
      </c>
      <c r="C1559" s="48" t="s">
        <v>1565</v>
      </c>
      <c r="D1559" s="48">
        <v>520</v>
      </c>
    </row>
    <row r="1560" s="50" customFormat="1" ht="14" customHeight="1" spans="1:4">
      <c r="A1560" s="66">
        <v>1558</v>
      </c>
      <c r="B1560" s="74" t="s">
        <v>517</v>
      </c>
      <c r="C1560" s="48" t="s">
        <v>1105</v>
      </c>
      <c r="D1560" s="48">
        <v>520</v>
      </c>
    </row>
    <row r="1561" s="50" customFormat="1" ht="14" customHeight="1" spans="1:4">
      <c r="A1561" s="66">
        <v>1559</v>
      </c>
      <c r="B1561" s="74" t="s">
        <v>517</v>
      </c>
      <c r="C1561" s="48" t="s">
        <v>1566</v>
      </c>
      <c r="D1561" s="48">
        <v>520</v>
      </c>
    </row>
    <row r="1562" s="50" customFormat="1" ht="14" customHeight="1" spans="1:4">
      <c r="A1562" s="66">
        <v>1560</v>
      </c>
      <c r="B1562" s="74" t="s">
        <v>517</v>
      </c>
      <c r="C1562" s="48" t="s">
        <v>1567</v>
      </c>
      <c r="D1562" s="48">
        <v>565</v>
      </c>
    </row>
    <row r="1563" s="50" customFormat="1" ht="14" customHeight="1" spans="1:4">
      <c r="A1563" s="66">
        <v>1561</v>
      </c>
      <c r="B1563" s="74" t="s">
        <v>517</v>
      </c>
      <c r="C1563" s="48" t="s">
        <v>1568</v>
      </c>
      <c r="D1563" s="48">
        <v>520</v>
      </c>
    </row>
    <row r="1564" s="50" customFormat="1" ht="14" customHeight="1" spans="1:4">
      <c r="A1564" s="66">
        <v>1562</v>
      </c>
      <c r="B1564" s="74" t="s">
        <v>517</v>
      </c>
      <c r="C1564" s="48" t="s">
        <v>1569</v>
      </c>
      <c r="D1564" s="48">
        <v>520</v>
      </c>
    </row>
    <row r="1565" s="50" customFormat="1" ht="14" customHeight="1" spans="1:4">
      <c r="A1565" s="66">
        <v>1563</v>
      </c>
      <c r="B1565" s="74" t="s">
        <v>517</v>
      </c>
      <c r="C1565" s="48" t="s">
        <v>1570</v>
      </c>
      <c r="D1565" s="48">
        <v>565</v>
      </c>
    </row>
    <row r="1566" s="50" customFormat="1" ht="14" customHeight="1" spans="1:4">
      <c r="A1566" s="66">
        <v>1564</v>
      </c>
      <c r="B1566" s="74" t="s">
        <v>517</v>
      </c>
      <c r="C1566" s="48" t="s">
        <v>1571</v>
      </c>
      <c r="D1566" s="48">
        <v>520</v>
      </c>
    </row>
    <row r="1567" s="50" customFormat="1" ht="14" customHeight="1" spans="1:4">
      <c r="A1567" s="66">
        <v>1565</v>
      </c>
      <c r="B1567" s="74" t="s">
        <v>517</v>
      </c>
      <c r="C1567" s="48" t="s">
        <v>1572</v>
      </c>
      <c r="D1567" s="48">
        <v>520</v>
      </c>
    </row>
    <row r="1568" s="50" customFormat="1" ht="14" customHeight="1" spans="1:4">
      <c r="A1568" s="66">
        <v>1566</v>
      </c>
      <c r="B1568" s="74" t="s">
        <v>517</v>
      </c>
      <c r="C1568" s="48" t="s">
        <v>1573</v>
      </c>
      <c r="D1568" s="48">
        <v>520</v>
      </c>
    </row>
    <row r="1569" s="50" customFormat="1" ht="14" customHeight="1" spans="1:4">
      <c r="A1569" s="66">
        <v>1567</v>
      </c>
      <c r="B1569" s="74" t="s">
        <v>517</v>
      </c>
      <c r="C1569" s="48" t="s">
        <v>1574</v>
      </c>
      <c r="D1569" s="48">
        <v>520</v>
      </c>
    </row>
    <row r="1570" s="50" customFormat="1" ht="14" customHeight="1" spans="1:4">
      <c r="A1570" s="66">
        <v>1568</v>
      </c>
      <c r="B1570" s="74" t="s">
        <v>517</v>
      </c>
      <c r="C1570" s="48" t="s">
        <v>1575</v>
      </c>
      <c r="D1570" s="48">
        <v>520</v>
      </c>
    </row>
    <row r="1571" s="50" customFormat="1" ht="14" customHeight="1" spans="1:4">
      <c r="A1571" s="66">
        <v>1569</v>
      </c>
      <c r="B1571" s="74" t="s">
        <v>517</v>
      </c>
      <c r="C1571" s="48" t="s">
        <v>1576</v>
      </c>
      <c r="D1571" s="48">
        <v>520</v>
      </c>
    </row>
    <row r="1572" s="50" customFormat="1" ht="14" customHeight="1" spans="1:4">
      <c r="A1572" s="66">
        <v>1570</v>
      </c>
      <c r="B1572" s="74" t="s">
        <v>517</v>
      </c>
      <c r="C1572" s="48" t="s">
        <v>1577</v>
      </c>
      <c r="D1572" s="48">
        <v>520</v>
      </c>
    </row>
    <row r="1573" s="50" customFormat="1" ht="14" customHeight="1" spans="1:4">
      <c r="A1573" s="66">
        <v>1571</v>
      </c>
      <c r="B1573" s="74" t="s">
        <v>517</v>
      </c>
      <c r="C1573" s="48" t="s">
        <v>1578</v>
      </c>
      <c r="D1573" s="48">
        <v>520</v>
      </c>
    </row>
    <row r="1574" s="50" customFormat="1" ht="14" customHeight="1" spans="1:4">
      <c r="A1574" s="66">
        <v>1572</v>
      </c>
      <c r="B1574" s="74" t="s">
        <v>517</v>
      </c>
      <c r="C1574" s="48" t="s">
        <v>1579</v>
      </c>
      <c r="D1574" s="48">
        <v>520</v>
      </c>
    </row>
    <row r="1575" s="50" customFormat="1" ht="14" customHeight="1" spans="1:4">
      <c r="A1575" s="66">
        <v>1573</v>
      </c>
      <c r="B1575" s="74" t="s">
        <v>517</v>
      </c>
      <c r="C1575" s="48" t="s">
        <v>1580</v>
      </c>
      <c r="D1575" s="48">
        <v>520</v>
      </c>
    </row>
    <row r="1576" s="50" customFormat="1" ht="14" customHeight="1" spans="1:4">
      <c r="A1576" s="66">
        <v>1574</v>
      </c>
      <c r="B1576" s="74" t="s">
        <v>517</v>
      </c>
      <c r="C1576" s="48" t="s">
        <v>1581</v>
      </c>
      <c r="D1576" s="48">
        <v>520</v>
      </c>
    </row>
    <row r="1577" s="50" customFormat="1" ht="14" customHeight="1" spans="1:4">
      <c r="A1577" s="66">
        <v>1575</v>
      </c>
      <c r="B1577" s="74" t="s">
        <v>517</v>
      </c>
      <c r="C1577" s="48" t="s">
        <v>1582</v>
      </c>
      <c r="D1577" s="48">
        <v>520</v>
      </c>
    </row>
    <row r="1578" s="50" customFormat="1" ht="14" customHeight="1" spans="1:4">
      <c r="A1578" s="66">
        <v>1576</v>
      </c>
      <c r="B1578" s="74" t="s">
        <v>517</v>
      </c>
      <c r="C1578" s="48" t="s">
        <v>1583</v>
      </c>
      <c r="D1578" s="48">
        <v>520</v>
      </c>
    </row>
    <row r="1579" s="50" customFormat="1" ht="14" customHeight="1" spans="1:4">
      <c r="A1579" s="66">
        <v>1577</v>
      </c>
      <c r="B1579" s="74" t="s">
        <v>517</v>
      </c>
      <c r="C1579" s="48" t="s">
        <v>1584</v>
      </c>
      <c r="D1579" s="48">
        <v>520</v>
      </c>
    </row>
    <row r="1580" s="50" customFormat="1" ht="14" customHeight="1" spans="1:4">
      <c r="A1580" s="66">
        <v>1578</v>
      </c>
      <c r="B1580" s="74" t="s">
        <v>517</v>
      </c>
      <c r="C1580" s="48" t="s">
        <v>1585</v>
      </c>
      <c r="D1580" s="48">
        <v>565</v>
      </c>
    </row>
    <row r="1581" s="50" customFormat="1" ht="14" customHeight="1" spans="1:4">
      <c r="A1581" s="66">
        <v>1579</v>
      </c>
      <c r="B1581" s="74" t="s">
        <v>517</v>
      </c>
      <c r="C1581" s="48" t="s">
        <v>1586</v>
      </c>
      <c r="D1581" s="75">
        <v>520</v>
      </c>
    </row>
    <row r="1582" s="50" customFormat="1" ht="14" customHeight="1" spans="1:4">
      <c r="A1582" s="66">
        <v>1580</v>
      </c>
      <c r="B1582" s="74" t="s">
        <v>517</v>
      </c>
      <c r="C1582" s="48" t="s">
        <v>1587</v>
      </c>
      <c r="D1582" s="75">
        <v>520</v>
      </c>
    </row>
    <row r="1583" s="50" customFormat="1" ht="14" customHeight="1" spans="1:4">
      <c r="A1583" s="66">
        <v>1581</v>
      </c>
      <c r="B1583" s="74" t="s">
        <v>517</v>
      </c>
      <c r="C1583" s="48" t="s">
        <v>1588</v>
      </c>
      <c r="D1583" s="48">
        <v>520</v>
      </c>
    </row>
    <row r="1584" s="50" customFormat="1" ht="14" customHeight="1" spans="1:4">
      <c r="A1584" s="66">
        <v>1582</v>
      </c>
      <c r="B1584" s="74" t="s">
        <v>517</v>
      </c>
      <c r="C1584" s="48" t="s">
        <v>1589</v>
      </c>
      <c r="D1584" s="48">
        <v>463</v>
      </c>
    </row>
    <row r="1585" s="50" customFormat="1" ht="14" customHeight="1" spans="1:4">
      <c r="A1585" s="66">
        <v>1583</v>
      </c>
      <c r="B1585" s="74" t="s">
        <v>517</v>
      </c>
      <c r="C1585" s="48" t="s">
        <v>1590</v>
      </c>
      <c r="D1585" s="48">
        <v>520</v>
      </c>
    </row>
    <row r="1586" s="50" customFormat="1" ht="14" customHeight="1" spans="1:4">
      <c r="A1586" s="66">
        <v>1584</v>
      </c>
      <c r="B1586" s="74" t="s">
        <v>517</v>
      </c>
      <c r="C1586" s="48" t="s">
        <v>1591</v>
      </c>
      <c r="D1586" s="48">
        <v>520</v>
      </c>
    </row>
    <row r="1587" s="50" customFormat="1" ht="14" customHeight="1" spans="1:4">
      <c r="A1587" s="66">
        <v>1585</v>
      </c>
      <c r="B1587" s="74" t="s">
        <v>517</v>
      </c>
      <c r="C1587" s="48" t="s">
        <v>1592</v>
      </c>
      <c r="D1587" s="48">
        <v>565</v>
      </c>
    </row>
    <row r="1588" s="50" customFormat="1" ht="14" customHeight="1" spans="1:4">
      <c r="A1588" s="66">
        <v>1586</v>
      </c>
      <c r="B1588" s="74" t="s">
        <v>517</v>
      </c>
      <c r="C1588" s="48" t="s">
        <v>1593</v>
      </c>
      <c r="D1588" s="48">
        <v>520</v>
      </c>
    </row>
    <row r="1589" s="50" customFormat="1" ht="14" customHeight="1" spans="1:4">
      <c r="A1589" s="66">
        <v>1587</v>
      </c>
      <c r="B1589" s="74" t="s">
        <v>517</v>
      </c>
      <c r="C1589" s="48" t="s">
        <v>1594</v>
      </c>
      <c r="D1589" s="48">
        <v>520</v>
      </c>
    </row>
    <row r="1590" s="50" customFormat="1" ht="14" customHeight="1" spans="1:4">
      <c r="A1590" s="66">
        <v>1588</v>
      </c>
      <c r="B1590" s="74" t="s">
        <v>517</v>
      </c>
      <c r="C1590" s="48" t="s">
        <v>1595</v>
      </c>
      <c r="D1590" s="48">
        <v>520</v>
      </c>
    </row>
    <row r="1591" s="50" customFormat="1" ht="14" customHeight="1" spans="1:4">
      <c r="A1591" s="66">
        <v>1589</v>
      </c>
      <c r="B1591" s="74" t="s">
        <v>517</v>
      </c>
      <c r="C1591" s="48" t="s">
        <v>1596</v>
      </c>
      <c r="D1591" s="48">
        <v>565</v>
      </c>
    </row>
    <row r="1592" s="50" customFormat="1" ht="14" customHeight="1" spans="1:4">
      <c r="A1592" s="66">
        <v>1590</v>
      </c>
      <c r="B1592" s="74" t="s">
        <v>517</v>
      </c>
      <c r="C1592" s="48" t="s">
        <v>1597</v>
      </c>
      <c r="D1592" s="48">
        <v>520</v>
      </c>
    </row>
    <row r="1593" s="50" customFormat="1" ht="14" customHeight="1" spans="1:4">
      <c r="A1593" s="66">
        <v>1591</v>
      </c>
      <c r="B1593" s="74" t="s">
        <v>517</v>
      </c>
      <c r="C1593" s="48" t="s">
        <v>1598</v>
      </c>
      <c r="D1593" s="48">
        <v>520</v>
      </c>
    </row>
    <row r="1594" s="50" customFormat="1" ht="14" customHeight="1" spans="1:4">
      <c r="A1594" s="66">
        <v>1592</v>
      </c>
      <c r="B1594" s="74" t="s">
        <v>517</v>
      </c>
      <c r="C1594" s="48" t="s">
        <v>1599</v>
      </c>
      <c r="D1594" s="48">
        <v>565</v>
      </c>
    </row>
    <row r="1595" s="50" customFormat="1" ht="14" customHeight="1" spans="1:4">
      <c r="A1595" s="66">
        <v>1593</v>
      </c>
      <c r="B1595" s="74" t="s">
        <v>517</v>
      </c>
      <c r="C1595" s="48" t="s">
        <v>1600</v>
      </c>
      <c r="D1595" s="48">
        <v>463</v>
      </c>
    </row>
    <row r="1596" s="50" customFormat="1" ht="14" customHeight="1" spans="1:4">
      <c r="A1596" s="66">
        <v>1594</v>
      </c>
      <c r="B1596" s="74" t="s">
        <v>517</v>
      </c>
      <c r="C1596" s="48" t="s">
        <v>1601</v>
      </c>
      <c r="D1596" s="48">
        <v>565</v>
      </c>
    </row>
    <row r="1597" s="50" customFormat="1" ht="14" customHeight="1" spans="1:4">
      <c r="A1597" s="66">
        <v>1595</v>
      </c>
      <c r="B1597" s="74" t="s">
        <v>517</v>
      </c>
      <c r="C1597" s="74" t="s">
        <v>1602</v>
      </c>
      <c r="D1597" s="48">
        <v>520</v>
      </c>
    </row>
    <row r="1598" s="50" customFormat="1" ht="14" customHeight="1" spans="1:4">
      <c r="A1598" s="66">
        <v>1596</v>
      </c>
      <c r="B1598" s="74" t="s">
        <v>517</v>
      </c>
      <c r="C1598" s="48" t="s">
        <v>1603</v>
      </c>
      <c r="D1598" s="48">
        <v>520</v>
      </c>
    </row>
    <row r="1599" s="50" customFormat="1" ht="14" customHeight="1" spans="1:4">
      <c r="A1599" s="66">
        <v>1597</v>
      </c>
      <c r="B1599" s="74" t="s">
        <v>517</v>
      </c>
      <c r="C1599" s="48" t="s">
        <v>1604</v>
      </c>
      <c r="D1599" s="48">
        <v>520</v>
      </c>
    </row>
    <row r="1600" s="50" customFormat="1" ht="14" customHeight="1" spans="1:4">
      <c r="A1600" s="66">
        <v>1598</v>
      </c>
      <c r="B1600" s="74" t="s">
        <v>517</v>
      </c>
      <c r="C1600" s="48" t="s">
        <v>1605</v>
      </c>
      <c r="D1600" s="48">
        <v>520</v>
      </c>
    </row>
    <row r="1601" s="50" customFormat="1" ht="14" customHeight="1" spans="1:4">
      <c r="A1601" s="66">
        <v>1599</v>
      </c>
      <c r="B1601" s="74" t="s">
        <v>517</v>
      </c>
      <c r="C1601" s="48" t="s">
        <v>1606</v>
      </c>
      <c r="D1601" s="48">
        <v>520</v>
      </c>
    </row>
    <row r="1602" s="50" customFormat="1" ht="14" customHeight="1" spans="1:4">
      <c r="A1602" s="66">
        <v>1600</v>
      </c>
      <c r="B1602" s="74" t="s">
        <v>517</v>
      </c>
      <c r="C1602" s="48" t="s">
        <v>1607</v>
      </c>
      <c r="D1602" s="48">
        <v>520</v>
      </c>
    </row>
    <row r="1603" s="50" customFormat="1" ht="14" customHeight="1" spans="1:4">
      <c r="A1603" s="66">
        <v>1601</v>
      </c>
      <c r="B1603" s="74" t="s">
        <v>517</v>
      </c>
      <c r="C1603" s="48" t="s">
        <v>1608</v>
      </c>
      <c r="D1603" s="48">
        <v>520</v>
      </c>
    </row>
    <row r="1604" s="50" customFormat="1" ht="14" customHeight="1" spans="1:4">
      <c r="A1604" s="66">
        <v>1602</v>
      </c>
      <c r="B1604" s="74" t="s">
        <v>517</v>
      </c>
      <c r="C1604" s="48" t="s">
        <v>1609</v>
      </c>
      <c r="D1604" s="48">
        <v>463</v>
      </c>
    </row>
    <row r="1605" s="50" customFormat="1" ht="14" customHeight="1" spans="1:4">
      <c r="A1605" s="66">
        <v>1603</v>
      </c>
      <c r="B1605" s="74" t="s">
        <v>517</v>
      </c>
      <c r="C1605" s="48" t="s">
        <v>1610</v>
      </c>
      <c r="D1605" s="48">
        <v>565</v>
      </c>
    </row>
    <row r="1606" s="50" customFormat="1" ht="14" customHeight="1" spans="1:4">
      <c r="A1606" s="66">
        <v>1604</v>
      </c>
      <c r="B1606" s="74" t="s">
        <v>517</v>
      </c>
      <c r="C1606" s="48" t="s">
        <v>1611</v>
      </c>
      <c r="D1606" s="75">
        <v>520</v>
      </c>
    </row>
    <row r="1607" s="50" customFormat="1" ht="14" customHeight="1" spans="1:4">
      <c r="A1607" s="66">
        <v>1605</v>
      </c>
      <c r="B1607" s="74" t="s">
        <v>517</v>
      </c>
      <c r="C1607" s="48" t="s">
        <v>1612</v>
      </c>
      <c r="D1607" s="75">
        <v>463</v>
      </c>
    </row>
    <row r="1608" s="50" customFormat="1" ht="14" customHeight="1" spans="1:4">
      <c r="A1608" s="66">
        <v>1606</v>
      </c>
      <c r="B1608" s="74" t="s">
        <v>517</v>
      </c>
      <c r="C1608" s="48" t="s">
        <v>1613</v>
      </c>
      <c r="D1608" s="75">
        <v>520</v>
      </c>
    </row>
    <row r="1609" s="50" customFormat="1" ht="14" customHeight="1" spans="1:4">
      <c r="A1609" s="66">
        <v>1607</v>
      </c>
      <c r="B1609" s="74" t="s">
        <v>517</v>
      </c>
      <c r="C1609" s="48" t="s">
        <v>1614</v>
      </c>
      <c r="D1609" s="75">
        <v>463</v>
      </c>
    </row>
    <row r="1610" s="50" customFormat="1" ht="14" customHeight="1" spans="1:4">
      <c r="A1610" s="66">
        <v>1608</v>
      </c>
      <c r="B1610" s="74" t="s">
        <v>517</v>
      </c>
      <c r="C1610" s="48" t="s">
        <v>1615</v>
      </c>
      <c r="D1610" s="75">
        <v>520</v>
      </c>
    </row>
    <row r="1611" s="50" customFormat="1" ht="14" customHeight="1" spans="1:4">
      <c r="A1611" s="66">
        <v>1609</v>
      </c>
      <c r="B1611" s="74" t="s">
        <v>517</v>
      </c>
      <c r="C1611" s="48" t="s">
        <v>1616</v>
      </c>
      <c r="D1611" s="75">
        <v>520</v>
      </c>
    </row>
    <row r="1612" s="50" customFormat="1" ht="14" customHeight="1" spans="1:4">
      <c r="A1612" s="66">
        <v>1610</v>
      </c>
      <c r="B1612" s="74" t="s">
        <v>710</v>
      </c>
      <c r="C1612" s="48" t="s">
        <v>1617</v>
      </c>
      <c r="D1612" s="75">
        <v>520</v>
      </c>
    </row>
    <row r="1613" s="50" customFormat="1" ht="14" customHeight="1" spans="1:4">
      <c r="A1613" s="66">
        <v>1611</v>
      </c>
      <c r="B1613" s="74" t="s">
        <v>710</v>
      </c>
      <c r="C1613" s="48" t="s">
        <v>1618</v>
      </c>
      <c r="D1613" s="75">
        <v>565</v>
      </c>
    </row>
    <row r="1614" s="50" customFormat="1" ht="14" customHeight="1" spans="1:4">
      <c r="A1614" s="66">
        <v>1612</v>
      </c>
      <c r="B1614" s="74" t="s">
        <v>710</v>
      </c>
      <c r="C1614" s="48" t="s">
        <v>1619</v>
      </c>
      <c r="D1614" s="75">
        <v>520</v>
      </c>
    </row>
    <row r="1615" s="50" customFormat="1" ht="14" customHeight="1" spans="1:4">
      <c r="A1615" s="66">
        <v>1613</v>
      </c>
      <c r="B1615" s="74" t="s">
        <v>710</v>
      </c>
      <c r="C1615" s="48" t="s">
        <v>1620</v>
      </c>
      <c r="D1615" s="75">
        <v>565</v>
      </c>
    </row>
    <row r="1616" s="50" customFormat="1" ht="14" customHeight="1" spans="1:4">
      <c r="A1616" s="66">
        <v>1614</v>
      </c>
      <c r="B1616" s="74" t="s">
        <v>710</v>
      </c>
      <c r="C1616" s="48" t="s">
        <v>1621</v>
      </c>
      <c r="D1616" s="75">
        <v>565</v>
      </c>
    </row>
    <row r="1617" s="50" customFormat="1" ht="14" customHeight="1" spans="1:4">
      <c r="A1617" s="66">
        <v>1615</v>
      </c>
      <c r="B1617" s="74" t="s">
        <v>710</v>
      </c>
      <c r="C1617" s="48" t="s">
        <v>1622</v>
      </c>
      <c r="D1617" s="75">
        <v>565</v>
      </c>
    </row>
    <row r="1618" s="50" customFormat="1" ht="14" customHeight="1" spans="1:4">
      <c r="A1618" s="66">
        <v>1616</v>
      </c>
      <c r="B1618" s="74" t="s">
        <v>710</v>
      </c>
      <c r="C1618" s="48" t="s">
        <v>1623</v>
      </c>
      <c r="D1618" s="75">
        <v>520</v>
      </c>
    </row>
    <row r="1619" s="50" customFormat="1" ht="14" customHeight="1" spans="1:4">
      <c r="A1619" s="66">
        <v>1617</v>
      </c>
      <c r="B1619" s="74" t="s">
        <v>710</v>
      </c>
      <c r="C1619" s="48" t="s">
        <v>1624</v>
      </c>
      <c r="D1619" s="75">
        <v>565</v>
      </c>
    </row>
    <row r="1620" s="50" customFormat="1" ht="14" customHeight="1" spans="1:4">
      <c r="A1620" s="66">
        <v>1618</v>
      </c>
      <c r="B1620" s="74" t="s">
        <v>710</v>
      </c>
      <c r="C1620" s="48" t="s">
        <v>1625</v>
      </c>
      <c r="D1620" s="48">
        <v>520</v>
      </c>
    </row>
    <row r="1621" s="50" customFormat="1" ht="14" customHeight="1" spans="1:4">
      <c r="A1621" s="66">
        <v>1619</v>
      </c>
      <c r="B1621" s="74" t="s">
        <v>710</v>
      </c>
      <c r="C1621" s="48" t="s">
        <v>1626</v>
      </c>
      <c r="D1621" s="48">
        <v>520</v>
      </c>
    </row>
    <row r="1622" s="50" customFormat="1" ht="14" customHeight="1" spans="1:4">
      <c r="A1622" s="66">
        <v>1620</v>
      </c>
      <c r="B1622" s="74" t="s">
        <v>710</v>
      </c>
      <c r="C1622" s="48" t="s">
        <v>1627</v>
      </c>
      <c r="D1622" s="48">
        <v>520</v>
      </c>
    </row>
    <row r="1623" s="50" customFormat="1" ht="14" customHeight="1" spans="1:4">
      <c r="A1623" s="66">
        <v>1621</v>
      </c>
      <c r="B1623" s="74" t="s">
        <v>710</v>
      </c>
      <c r="C1623" s="48" t="s">
        <v>1628</v>
      </c>
      <c r="D1623" s="48">
        <v>520</v>
      </c>
    </row>
    <row r="1624" s="50" customFormat="1" ht="14" customHeight="1" spans="1:4">
      <c r="A1624" s="66">
        <v>1622</v>
      </c>
      <c r="B1624" s="74" t="s">
        <v>710</v>
      </c>
      <c r="C1624" s="48" t="s">
        <v>1629</v>
      </c>
      <c r="D1624" s="48">
        <v>520</v>
      </c>
    </row>
    <row r="1625" s="50" customFormat="1" ht="14" customHeight="1" spans="1:4">
      <c r="A1625" s="66">
        <v>1623</v>
      </c>
      <c r="B1625" s="74" t="s">
        <v>710</v>
      </c>
      <c r="C1625" s="48" t="s">
        <v>1630</v>
      </c>
      <c r="D1625" s="48">
        <v>520</v>
      </c>
    </row>
    <row r="1626" s="50" customFormat="1" ht="14" customHeight="1" spans="1:4">
      <c r="A1626" s="66">
        <v>1624</v>
      </c>
      <c r="B1626" s="74" t="s">
        <v>710</v>
      </c>
      <c r="C1626" s="48" t="s">
        <v>1631</v>
      </c>
      <c r="D1626" s="48">
        <v>463</v>
      </c>
    </row>
    <row r="1627" s="50" customFormat="1" ht="14" customHeight="1" spans="1:4">
      <c r="A1627" s="66">
        <v>1625</v>
      </c>
      <c r="B1627" s="74" t="s">
        <v>710</v>
      </c>
      <c r="C1627" s="48" t="s">
        <v>1632</v>
      </c>
      <c r="D1627" s="48">
        <v>565</v>
      </c>
    </row>
    <row r="1628" s="50" customFormat="1" ht="14" customHeight="1" spans="1:4">
      <c r="A1628" s="66">
        <v>1626</v>
      </c>
      <c r="B1628" s="74" t="s">
        <v>710</v>
      </c>
      <c r="C1628" s="48" t="s">
        <v>1633</v>
      </c>
      <c r="D1628" s="48">
        <v>520</v>
      </c>
    </row>
    <row r="1629" s="50" customFormat="1" ht="14" customHeight="1" spans="1:4">
      <c r="A1629" s="66">
        <v>1627</v>
      </c>
      <c r="B1629" s="74" t="s">
        <v>710</v>
      </c>
      <c r="C1629" s="48" t="s">
        <v>1634</v>
      </c>
      <c r="D1629" s="48">
        <v>520</v>
      </c>
    </row>
    <row r="1630" s="50" customFormat="1" ht="14" customHeight="1" spans="1:4">
      <c r="A1630" s="66">
        <v>1628</v>
      </c>
      <c r="B1630" s="74" t="s">
        <v>710</v>
      </c>
      <c r="C1630" s="48" t="s">
        <v>1635</v>
      </c>
      <c r="D1630" s="48">
        <v>565</v>
      </c>
    </row>
    <row r="1631" s="50" customFormat="1" ht="14" customHeight="1" spans="1:4">
      <c r="A1631" s="66">
        <v>1629</v>
      </c>
      <c r="B1631" s="74" t="s">
        <v>710</v>
      </c>
      <c r="C1631" s="48" t="s">
        <v>1636</v>
      </c>
      <c r="D1631" s="48">
        <v>520</v>
      </c>
    </row>
    <row r="1632" s="50" customFormat="1" ht="14" customHeight="1" spans="1:4">
      <c r="A1632" s="66">
        <v>1630</v>
      </c>
      <c r="B1632" s="74" t="s">
        <v>710</v>
      </c>
      <c r="C1632" s="48" t="s">
        <v>1637</v>
      </c>
      <c r="D1632" s="48">
        <v>520</v>
      </c>
    </row>
    <row r="1633" s="50" customFormat="1" ht="14" customHeight="1" spans="1:4">
      <c r="A1633" s="66">
        <v>1631</v>
      </c>
      <c r="B1633" s="74" t="s">
        <v>710</v>
      </c>
      <c r="C1633" s="48" t="s">
        <v>1638</v>
      </c>
      <c r="D1633" s="48">
        <v>520</v>
      </c>
    </row>
    <row r="1634" s="50" customFormat="1" ht="14" customHeight="1" spans="1:4">
      <c r="A1634" s="66">
        <v>1632</v>
      </c>
      <c r="B1634" s="74" t="s">
        <v>710</v>
      </c>
      <c r="C1634" s="48" t="s">
        <v>1639</v>
      </c>
      <c r="D1634" s="48">
        <v>520</v>
      </c>
    </row>
    <row r="1635" s="50" customFormat="1" ht="14" customHeight="1" spans="1:4">
      <c r="A1635" s="66">
        <v>1633</v>
      </c>
      <c r="B1635" s="74" t="s">
        <v>710</v>
      </c>
      <c r="C1635" s="48" t="s">
        <v>1640</v>
      </c>
      <c r="D1635" s="48">
        <v>520</v>
      </c>
    </row>
    <row r="1636" s="50" customFormat="1" ht="14" customHeight="1" spans="1:4">
      <c r="A1636" s="66">
        <v>1634</v>
      </c>
      <c r="B1636" s="74" t="s">
        <v>710</v>
      </c>
      <c r="C1636" s="48" t="s">
        <v>1641</v>
      </c>
      <c r="D1636" s="48">
        <v>520</v>
      </c>
    </row>
    <row r="1637" s="50" customFormat="1" ht="14" customHeight="1" spans="1:4">
      <c r="A1637" s="66">
        <v>1635</v>
      </c>
      <c r="B1637" s="74" t="s">
        <v>710</v>
      </c>
      <c r="C1637" s="48" t="s">
        <v>1642</v>
      </c>
      <c r="D1637" s="48">
        <v>520</v>
      </c>
    </row>
    <row r="1638" s="50" customFormat="1" ht="14" customHeight="1" spans="1:4">
      <c r="A1638" s="66">
        <v>1636</v>
      </c>
      <c r="B1638" s="74" t="s">
        <v>710</v>
      </c>
      <c r="C1638" s="48" t="s">
        <v>1643</v>
      </c>
      <c r="D1638" s="48">
        <v>520</v>
      </c>
    </row>
    <row r="1639" s="50" customFormat="1" ht="14" customHeight="1" spans="1:4">
      <c r="A1639" s="66">
        <v>1637</v>
      </c>
      <c r="B1639" s="74" t="s">
        <v>710</v>
      </c>
      <c r="C1639" s="48" t="s">
        <v>1644</v>
      </c>
      <c r="D1639" s="48">
        <v>463</v>
      </c>
    </row>
    <row r="1640" s="50" customFormat="1" ht="14" customHeight="1" spans="1:4">
      <c r="A1640" s="66">
        <v>1638</v>
      </c>
      <c r="B1640" s="74" t="s">
        <v>710</v>
      </c>
      <c r="C1640" s="48" t="s">
        <v>1645</v>
      </c>
      <c r="D1640" s="48">
        <v>565</v>
      </c>
    </row>
    <row r="1641" s="50" customFormat="1" ht="14" customHeight="1" spans="1:4">
      <c r="A1641" s="66">
        <v>1639</v>
      </c>
      <c r="B1641" s="74" t="s">
        <v>710</v>
      </c>
      <c r="C1641" s="48" t="s">
        <v>1646</v>
      </c>
      <c r="D1641" s="48">
        <v>520</v>
      </c>
    </row>
    <row r="1642" s="50" customFormat="1" ht="14" customHeight="1" spans="1:4">
      <c r="A1642" s="66">
        <v>1640</v>
      </c>
      <c r="B1642" s="74" t="s">
        <v>710</v>
      </c>
      <c r="C1642" s="48" t="s">
        <v>1647</v>
      </c>
      <c r="D1642" s="48">
        <v>520</v>
      </c>
    </row>
    <row r="1643" s="50" customFormat="1" ht="14" customHeight="1" spans="1:4">
      <c r="A1643" s="66">
        <v>1641</v>
      </c>
      <c r="B1643" s="74" t="s">
        <v>710</v>
      </c>
      <c r="C1643" s="48" t="s">
        <v>1648</v>
      </c>
      <c r="D1643" s="48">
        <v>520</v>
      </c>
    </row>
    <row r="1644" s="50" customFormat="1" ht="14" customHeight="1" spans="1:4">
      <c r="A1644" s="66">
        <v>1642</v>
      </c>
      <c r="B1644" s="74" t="s">
        <v>710</v>
      </c>
      <c r="C1644" s="48" t="s">
        <v>1649</v>
      </c>
      <c r="D1644" s="48">
        <v>520</v>
      </c>
    </row>
    <row r="1645" s="50" customFormat="1" ht="14" customHeight="1" spans="1:4">
      <c r="A1645" s="66">
        <v>1643</v>
      </c>
      <c r="B1645" s="74" t="s">
        <v>710</v>
      </c>
      <c r="C1645" s="48" t="s">
        <v>1650</v>
      </c>
      <c r="D1645" s="48">
        <v>520</v>
      </c>
    </row>
    <row r="1646" s="50" customFormat="1" ht="14" customHeight="1" spans="1:4">
      <c r="A1646" s="66">
        <v>1644</v>
      </c>
      <c r="B1646" s="74" t="s">
        <v>710</v>
      </c>
      <c r="C1646" s="48" t="s">
        <v>1651</v>
      </c>
      <c r="D1646" s="48">
        <v>463</v>
      </c>
    </row>
    <row r="1647" s="50" customFormat="1" ht="14" customHeight="1" spans="1:4">
      <c r="A1647" s="66">
        <v>1645</v>
      </c>
      <c r="B1647" s="74" t="s">
        <v>710</v>
      </c>
      <c r="C1647" s="48" t="s">
        <v>1652</v>
      </c>
      <c r="D1647" s="48">
        <v>565</v>
      </c>
    </row>
    <row r="1648" s="50" customFormat="1" ht="14" customHeight="1" spans="1:4">
      <c r="A1648" s="66">
        <v>1646</v>
      </c>
      <c r="B1648" s="74" t="s">
        <v>710</v>
      </c>
      <c r="C1648" s="48" t="s">
        <v>1653</v>
      </c>
      <c r="D1648" s="48">
        <v>463</v>
      </c>
    </row>
    <row r="1649" s="50" customFormat="1" ht="14" customHeight="1" spans="1:4">
      <c r="A1649" s="66">
        <v>1647</v>
      </c>
      <c r="B1649" s="74" t="s">
        <v>710</v>
      </c>
      <c r="C1649" s="48" t="s">
        <v>1654</v>
      </c>
      <c r="D1649" s="48">
        <v>463</v>
      </c>
    </row>
    <row r="1650" s="50" customFormat="1" ht="14" customHeight="1" spans="1:4">
      <c r="A1650" s="66">
        <v>1648</v>
      </c>
      <c r="B1650" s="74" t="s">
        <v>710</v>
      </c>
      <c r="C1650" s="48" t="s">
        <v>1655</v>
      </c>
      <c r="D1650" s="48">
        <v>463</v>
      </c>
    </row>
    <row r="1651" s="50" customFormat="1" ht="14" customHeight="1" spans="1:4">
      <c r="A1651" s="66">
        <v>1649</v>
      </c>
      <c r="B1651" s="74" t="s">
        <v>710</v>
      </c>
      <c r="C1651" s="48" t="s">
        <v>1656</v>
      </c>
      <c r="D1651" s="48">
        <v>520</v>
      </c>
    </row>
    <row r="1652" s="50" customFormat="1" ht="14" customHeight="1" spans="1:4">
      <c r="A1652" s="66">
        <v>1650</v>
      </c>
      <c r="B1652" s="74" t="s">
        <v>710</v>
      </c>
      <c r="C1652" s="48" t="s">
        <v>1657</v>
      </c>
      <c r="D1652" s="48">
        <v>520</v>
      </c>
    </row>
    <row r="1653" s="50" customFormat="1" ht="14" customHeight="1" spans="1:4">
      <c r="A1653" s="66">
        <v>1651</v>
      </c>
      <c r="B1653" s="74" t="s">
        <v>710</v>
      </c>
      <c r="C1653" s="48" t="s">
        <v>1658</v>
      </c>
      <c r="D1653" s="48">
        <v>520</v>
      </c>
    </row>
    <row r="1654" s="50" customFormat="1" ht="14" customHeight="1" spans="1:4">
      <c r="A1654" s="66">
        <v>1652</v>
      </c>
      <c r="B1654" s="74" t="s">
        <v>710</v>
      </c>
      <c r="C1654" s="48" t="s">
        <v>1659</v>
      </c>
      <c r="D1654" s="48">
        <v>520</v>
      </c>
    </row>
    <row r="1655" s="50" customFormat="1" ht="14" customHeight="1" spans="1:4">
      <c r="A1655" s="66">
        <v>1653</v>
      </c>
      <c r="B1655" s="74" t="s">
        <v>710</v>
      </c>
      <c r="C1655" s="48" t="s">
        <v>1660</v>
      </c>
      <c r="D1655" s="48">
        <v>520</v>
      </c>
    </row>
    <row r="1656" s="50" customFormat="1" ht="14" customHeight="1" spans="1:4">
      <c r="A1656" s="66">
        <v>1654</v>
      </c>
      <c r="B1656" s="74" t="s">
        <v>710</v>
      </c>
      <c r="C1656" s="48" t="s">
        <v>1661</v>
      </c>
      <c r="D1656" s="48">
        <v>520</v>
      </c>
    </row>
    <row r="1657" s="50" customFormat="1" ht="14" customHeight="1" spans="1:4">
      <c r="A1657" s="66">
        <v>1655</v>
      </c>
      <c r="B1657" s="74" t="s">
        <v>710</v>
      </c>
      <c r="C1657" s="48" t="s">
        <v>1662</v>
      </c>
      <c r="D1657" s="48">
        <v>520</v>
      </c>
    </row>
    <row r="1658" s="50" customFormat="1" ht="14" customHeight="1" spans="1:4">
      <c r="A1658" s="66">
        <v>1656</v>
      </c>
      <c r="B1658" s="74" t="s">
        <v>710</v>
      </c>
      <c r="C1658" s="48" t="s">
        <v>1663</v>
      </c>
      <c r="D1658" s="48">
        <v>565</v>
      </c>
    </row>
    <row r="1659" s="50" customFormat="1" ht="14" customHeight="1" spans="1:4">
      <c r="A1659" s="66">
        <v>1657</v>
      </c>
      <c r="B1659" s="74" t="s">
        <v>710</v>
      </c>
      <c r="C1659" s="48" t="s">
        <v>1664</v>
      </c>
      <c r="D1659" s="48">
        <v>520</v>
      </c>
    </row>
    <row r="1660" s="50" customFormat="1" ht="14" customHeight="1" spans="1:4">
      <c r="A1660" s="66">
        <v>1658</v>
      </c>
      <c r="B1660" s="74" t="s">
        <v>710</v>
      </c>
      <c r="C1660" s="48" t="s">
        <v>1665</v>
      </c>
      <c r="D1660" s="48">
        <v>565</v>
      </c>
    </row>
    <row r="1661" s="50" customFormat="1" ht="14" customHeight="1" spans="1:4">
      <c r="A1661" s="66">
        <v>1659</v>
      </c>
      <c r="B1661" s="74" t="s">
        <v>710</v>
      </c>
      <c r="C1661" s="48" t="s">
        <v>1666</v>
      </c>
      <c r="D1661" s="48">
        <v>520</v>
      </c>
    </row>
    <row r="1662" s="50" customFormat="1" ht="14" customHeight="1" spans="1:4">
      <c r="A1662" s="66">
        <v>1660</v>
      </c>
      <c r="B1662" s="74" t="s">
        <v>710</v>
      </c>
      <c r="C1662" s="48" t="s">
        <v>1667</v>
      </c>
      <c r="D1662" s="48">
        <v>565</v>
      </c>
    </row>
    <row r="1663" s="50" customFormat="1" ht="14" customHeight="1" spans="1:4">
      <c r="A1663" s="66">
        <v>1661</v>
      </c>
      <c r="B1663" s="74" t="s">
        <v>710</v>
      </c>
      <c r="C1663" s="48" t="s">
        <v>1668</v>
      </c>
      <c r="D1663" s="48">
        <v>463</v>
      </c>
    </row>
    <row r="1664" s="50" customFormat="1" ht="14" customHeight="1" spans="1:4">
      <c r="A1664" s="66">
        <v>1662</v>
      </c>
      <c r="B1664" s="74" t="s">
        <v>710</v>
      </c>
      <c r="C1664" s="48" t="s">
        <v>1669</v>
      </c>
      <c r="D1664" s="48">
        <v>463</v>
      </c>
    </row>
    <row r="1665" s="50" customFormat="1" ht="14" customHeight="1" spans="1:4">
      <c r="A1665" s="66">
        <v>1663</v>
      </c>
      <c r="B1665" s="74" t="s">
        <v>710</v>
      </c>
      <c r="C1665" s="48" t="s">
        <v>1670</v>
      </c>
      <c r="D1665" s="48">
        <v>463</v>
      </c>
    </row>
    <row r="1666" s="50" customFormat="1" ht="14" customHeight="1" spans="1:4">
      <c r="A1666" s="66">
        <v>1664</v>
      </c>
      <c r="B1666" s="74" t="s">
        <v>710</v>
      </c>
      <c r="C1666" s="48" t="s">
        <v>1671</v>
      </c>
      <c r="D1666" s="48">
        <v>520</v>
      </c>
    </row>
    <row r="1667" s="50" customFormat="1" ht="14" customHeight="1" spans="1:4">
      <c r="A1667" s="66">
        <v>1665</v>
      </c>
      <c r="B1667" s="74" t="s">
        <v>710</v>
      </c>
      <c r="C1667" s="48" t="s">
        <v>1672</v>
      </c>
      <c r="D1667" s="48">
        <v>463</v>
      </c>
    </row>
    <row r="1668" s="50" customFormat="1" ht="14" customHeight="1" spans="1:4">
      <c r="A1668" s="66">
        <v>1666</v>
      </c>
      <c r="B1668" s="74" t="s">
        <v>710</v>
      </c>
      <c r="C1668" s="48" t="s">
        <v>1673</v>
      </c>
      <c r="D1668" s="48">
        <v>520</v>
      </c>
    </row>
    <row r="1669" s="50" customFormat="1" ht="14" customHeight="1" spans="1:4">
      <c r="A1669" s="66">
        <v>1667</v>
      </c>
      <c r="B1669" s="74" t="s">
        <v>710</v>
      </c>
      <c r="C1669" s="48" t="s">
        <v>1674</v>
      </c>
      <c r="D1669" s="48">
        <v>463</v>
      </c>
    </row>
    <row r="1670" s="50" customFormat="1" ht="14" customHeight="1" spans="1:4">
      <c r="A1670" s="66">
        <v>1668</v>
      </c>
      <c r="B1670" s="74" t="s">
        <v>710</v>
      </c>
      <c r="C1670" s="48" t="s">
        <v>1675</v>
      </c>
      <c r="D1670" s="48">
        <v>565</v>
      </c>
    </row>
    <row r="1671" s="50" customFormat="1" ht="14" customHeight="1" spans="1:4">
      <c r="A1671" s="66">
        <v>1669</v>
      </c>
      <c r="B1671" s="74" t="s">
        <v>710</v>
      </c>
      <c r="C1671" s="74" t="s">
        <v>1676</v>
      </c>
      <c r="D1671" s="48">
        <v>463</v>
      </c>
    </row>
    <row r="1672" s="50" customFormat="1" ht="14" customHeight="1" spans="1:4">
      <c r="A1672" s="66">
        <v>1670</v>
      </c>
      <c r="B1672" s="74" t="s">
        <v>710</v>
      </c>
      <c r="C1672" s="74" t="s">
        <v>1677</v>
      </c>
      <c r="D1672" s="48">
        <v>463</v>
      </c>
    </row>
    <row r="1673" s="50" customFormat="1" ht="14" customHeight="1" spans="1:4">
      <c r="A1673" s="66">
        <v>1671</v>
      </c>
      <c r="B1673" s="74" t="s">
        <v>710</v>
      </c>
      <c r="C1673" s="74" t="s">
        <v>1678</v>
      </c>
      <c r="D1673" s="48">
        <v>520</v>
      </c>
    </row>
    <row r="1674" s="50" customFormat="1" ht="14" customHeight="1" spans="1:4">
      <c r="A1674" s="66">
        <v>1672</v>
      </c>
      <c r="B1674" s="74" t="s">
        <v>710</v>
      </c>
      <c r="C1674" s="74" t="s">
        <v>1679</v>
      </c>
      <c r="D1674" s="48">
        <v>520</v>
      </c>
    </row>
    <row r="1675" s="50" customFormat="1" ht="14" customHeight="1" spans="1:4">
      <c r="A1675" s="66">
        <v>1673</v>
      </c>
      <c r="B1675" s="74" t="s">
        <v>710</v>
      </c>
      <c r="C1675" s="74" t="s">
        <v>1680</v>
      </c>
      <c r="D1675" s="48">
        <v>520</v>
      </c>
    </row>
    <row r="1676" s="50" customFormat="1" ht="14" customHeight="1" spans="1:4">
      <c r="A1676" s="66">
        <v>1674</v>
      </c>
      <c r="B1676" s="74" t="s">
        <v>710</v>
      </c>
      <c r="C1676" s="74" t="s">
        <v>1681</v>
      </c>
      <c r="D1676" s="48">
        <v>463</v>
      </c>
    </row>
    <row r="1677" s="50" customFormat="1" ht="14" customHeight="1" spans="1:4">
      <c r="A1677" s="66">
        <v>1675</v>
      </c>
      <c r="B1677" s="74" t="s">
        <v>710</v>
      </c>
      <c r="C1677" s="74" t="s">
        <v>1682</v>
      </c>
      <c r="D1677" s="48">
        <v>463</v>
      </c>
    </row>
    <row r="1678" s="50" customFormat="1" ht="14" customHeight="1" spans="1:4">
      <c r="A1678" s="66">
        <v>1676</v>
      </c>
      <c r="B1678" s="74" t="s">
        <v>710</v>
      </c>
      <c r="C1678" s="74" t="s">
        <v>1683</v>
      </c>
      <c r="D1678" s="48">
        <v>463</v>
      </c>
    </row>
    <row r="1679" s="50" customFormat="1" ht="14" customHeight="1" spans="1:4">
      <c r="A1679" s="66">
        <v>1677</v>
      </c>
      <c r="B1679" s="74" t="s">
        <v>710</v>
      </c>
      <c r="C1679" s="74" t="s">
        <v>1684</v>
      </c>
      <c r="D1679" s="48">
        <v>520</v>
      </c>
    </row>
    <row r="1680" s="50" customFormat="1" ht="14" customHeight="1" spans="1:4">
      <c r="A1680" s="66">
        <v>1678</v>
      </c>
      <c r="B1680" s="74" t="s">
        <v>710</v>
      </c>
      <c r="C1680" s="74" t="s">
        <v>1685</v>
      </c>
      <c r="D1680" s="48">
        <v>520</v>
      </c>
    </row>
    <row r="1681" s="50" customFormat="1" ht="14" customHeight="1" spans="1:4">
      <c r="A1681" s="66">
        <v>1679</v>
      </c>
      <c r="B1681" s="74" t="s">
        <v>710</v>
      </c>
      <c r="C1681" s="74" t="s">
        <v>1686</v>
      </c>
      <c r="D1681" s="48">
        <v>520</v>
      </c>
    </row>
    <row r="1682" s="50" customFormat="1" ht="14" customHeight="1" spans="1:4">
      <c r="A1682" s="66">
        <v>1680</v>
      </c>
      <c r="B1682" s="74" t="s">
        <v>710</v>
      </c>
      <c r="C1682" s="74" t="s">
        <v>1687</v>
      </c>
      <c r="D1682" s="48">
        <v>463</v>
      </c>
    </row>
    <row r="1683" s="50" customFormat="1" ht="14" customHeight="1" spans="1:4">
      <c r="A1683" s="66">
        <v>1681</v>
      </c>
      <c r="B1683" s="74" t="s">
        <v>710</v>
      </c>
      <c r="C1683" s="74" t="s">
        <v>1688</v>
      </c>
      <c r="D1683" s="48">
        <v>520</v>
      </c>
    </row>
    <row r="1684" s="50" customFormat="1" ht="14" customHeight="1" spans="1:4">
      <c r="A1684" s="66">
        <v>1682</v>
      </c>
      <c r="B1684" s="74" t="s">
        <v>710</v>
      </c>
      <c r="C1684" s="74" t="s">
        <v>1689</v>
      </c>
      <c r="D1684" s="48">
        <v>520</v>
      </c>
    </row>
    <row r="1685" s="50" customFormat="1" ht="14" customHeight="1" spans="1:4">
      <c r="A1685" s="66">
        <v>1683</v>
      </c>
      <c r="B1685" s="74" t="s">
        <v>710</v>
      </c>
      <c r="C1685" s="74" t="s">
        <v>1690</v>
      </c>
      <c r="D1685" s="48">
        <v>520</v>
      </c>
    </row>
    <row r="1686" s="50" customFormat="1" ht="14" customHeight="1" spans="1:4">
      <c r="A1686" s="66">
        <v>1684</v>
      </c>
      <c r="B1686" s="74" t="s">
        <v>710</v>
      </c>
      <c r="C1686" s="74" t="s">
        <v>1691</v>
      </c>
      <c r="D1686" s="48">
        <v>565</v>
      </c>
    </row>
    <row r="1687" s="50" customFormat="1" ht="14" customHeight="1" spans="1:4">
      <c r="A1687" s="66">
        <v>1685</v>
      </c>
      <c r="B1687" s="74" t="s">
        <v>710</v>
      </c>
      <c r="C1687" s="74" t="s">
        <v>1692</v>
      </c>
      <c r="D1687" s="48">
        <v>520</v>
      </c>
    </row>
    <row r="1688" s="50" customFormat="1" ht="14" customHeight="1" spans="1:4">
      <c r="A1688" s="66">
        <v>1686</v>
      </c>
      <c r="B1688" s="74" t="s">
        <v>710</v>
      </c>
      <c r="C1688" s="74" t="s">
        <v>1693</v>
      </c>
      <c r="D1688" s="48">
        <v>520</v>
      </c>
    </row>
    <row r="1689" s="50" customFormat="1" ht="14" customHeight="1" spans="1:4">
      <c r="A1689" s="66">
        <v>1687</v>
      </c>
      <c r="B1689" s="74" t="s">
        <v>710</v>
      </c>
      <c r="C1689" s="74" t="s">
        <v>1694</v>
      </c>
      <c r="D1689" s="48">
        <v>520</v>
      </c>
    </row>
    <row r="1690" s="50" customFormat="1" ht="14" customHeight="1" spans="1:4">
      <c r="A1690" s="66">
        <v>1688</v>
      </c>
      <c r="B1690" s="74" t="s">
        <v>710</v>
      </c>
      <c r="C1690" s="74" t="s">
        <v>1695</v>
      </c>
      <c r="D1690" s="48">
        <v>520</v>
      </c>
    </row>
    <row r="1691" s="50" customFormat="1" ht="14" customHeight="1" spans="1:4">
      <c r="A1691" s="66">
        <v>1689</v>
      </c>
      <c r="B1691" s="74" t="s">
        <v>710</v>
      </c>
      <c r="C1691" s="74" t="s">
        <v>1696</v>
      </c>
      <c r="D1691" s="48">
        <v>520</v>
      </c>
    </row>
    <row r="1692" s="50" customFormat="1" ht="14" customHeight="1" spans="1:4">
      <c r="A1692" s="66">
        <v>1690</v>
      </c>
      <c r="B1692" s="74" t="s">
        <v>710</v>
      </c>
      <c r="C1692" s="74" t="s">
        <v>1697</v>
      </c>
      <c r="D1692" s="48">
        <v>520</v>
      </c>
    </row>
    <row r="1693" s="50" customFormat="1" ht="14" customHeight="1" spans="1:4">
      <c r="A1693" s="66">
        <v>1691</v>
      </c>
      <c r="B1693" s="74" t="s">
        <v>710</v>
      </c>
      <c r="C1693" s="48" t="s">
        <v>1698</v>
      </c>
      <c r="D1693" s="48">
        <v>520</v>
      </c>
    </row>
    <row r="1694" s="50" customFormat="1" ht="14" customHeight="1" spans="1:4">
      <c r="A1694" s="66">
        <v>1692</v>
      </c>
      <c r="B1694" s="74" t="s">
        <v>710</v>
      </c>
      <c r="C1694" s="48" t="s">
        <v>1699</v>
      </c>
      <c r="D1694" s="48">
        <v>520</v>
      </c>
    </row>
    <row r="1695" s="50" customFormat="1" ht="14" customHeight="1" spans="1:4">
      <c r="A1695" s="66">
        <v>1693</v>
      </c>
      <c r="B1695" s="74" t="s">
        <v>710</v>
      </c>
      <c r="C1695" s="48" t="s">
        <v>1700</v>
      </c>
      <c r="D1695" s="48">
        <v>565</v>
      </c>
    </row>
    <row r="1696" s="50" customFormat="1" ht="14" customHeight="1" spans="1:4">
      <c r="A1696" s="66">
        <v>1694</v>
      </c>
      <c r="B1696" s="74" t="s">
        <v>710</v>
      </c>
      <c r="C1696" s="48" t="s">
        <v>1701</v>
      </c>
      <c r="D1696" s="48">
        <v>463</v>
      </c>
    </row>
    <row r="1697" s="50" customFormat="1" ht="14" customHeight="1" spans="1:4">
      <c r="A1697" s="66">
        <v>1695</v>
      </c>
      <c r="B1697" s="74" t="s">
        <v>710</v>
      </c>
      <c r="C1697" s="48" t="s">
        <v>1702</v>
      </c>
      <c r="D1697" s="48">
        <v>463</v>
      </c>
    </row>
    <row r="1698" s="50" customFormat="1" ht="14" customHeight="1" spans="1:4">
      <c r="A1698" s="66">
        <v>1696</v>
      </c>
      <c r="B1698" s="74" t="s">
        <v>710</v>
      </c>
      <c r="C1698" s="48" t="s">
        <v>1703</v>
      </c>
      <c r="D1698" s="48">
        <v>463</v>
      </c>
    </row>
    <row r="1699" s="50" customFormat="1" ht="14" customHeight="1" spans="1:4">
      <c r="A1699" s="66">
        <v>1697</v>
      </c>
      <c r="B1699" s="74" t="s">
        <v>710</v>
      </c>
      <c r="C1699" s="48" t="s">
        <v>1704</v>
      </c>
      <c r="D1699" s="48">
        <v>463</v>
      </c>
    </row>
    <row r="1700" s="50" customFormat="1" ht="14" customHeight="1" spans="1:4">
      <c r="A1700" s="66">
        <v>1698</v>
      </c>
      <c r="B1700" s="74" t="s">
        <v>710</v>
      </c>
      <c r="C1700" s="48" t="s">
        <v>1705</v>
      </c>
      <c r="D1700" s="48">
        <v>565</v>
      </c>
    </row>
    <row r="1701" s="50" customFormat="1" ht="14" customHeight="1" spans="1:4">
      <c r="A1701" s="66">
        <v>1699</v>
      </c>
      <c r="B1701" s="74" t="s">
        <v>710</v>
      </c>
      <c r="C1701" s="48" t="s">
        <v>1706</v>
      </c>
      <c r="D1701" s="48">
        <v>463</v>
      </c>
    </row>
    <row r="1702" s="50" customFormat="1" ht="14" customHeight="1" spans="1:4">
      <c r="A1702" s="66">
        <v>1700</v>
      </c>
      <c r="B1702" s="74" t="s">
        <v>710</v>
      </c>
      <c r="C1702" s="48" t="s">
        <v>1707</v>
      </c>
      <c r="D1702" s="48">
        <v>520</v>
      </c>
    </row>
    <row r="1703" s="50" customFormat="1" ht="14" customHeight="1" spans="1:4">
      <c r="A1703" s="66">
        <v>1701</v>
      </c>
      <c r="B1703" s="74" t="s">
        <v>710</v>
      </c>
      <c r="C1703" s="48" t="s">
        <v>1708</v>
      </c>
      <c r="D1703" s="48">
        <v>520</v>
      </c>
    </row>
    <row r="1704" s="50" customFormat="1" ht="14" customHeight="1" spans="1:4">
      <c r="A1704" s="66">
        <v>1702</v>
      </c>
      <c r="B1704" s="74" t="s">
        <v>710</v>
      </c>
      <c r="C1704" s="48" t="s">
        <v>1709</v>
      </c>
      <c r="D1704" s="48">
        <v>520</v>
      </c>
    </row>
    <row r="1705" s="50" customFormat="1" ht="14" customHeight="1" spans="1:4">
      <c r="A1705" s="66">
        <v>1703</v>
      </c>
      <c r="B1705" s="74" t="s">
        <v>710</v>
      </c>
      <c r="C1705" s="48" t="s">
        <v>1710</v>
      </c>
      <c r="D1705" s="48">
        <v>565</v>
      </c>
    </row>
    <row r="1706" s="50" customFormat="1" ht="14" customHeight="1" spans="1:4">
      <c r="A1706" s="66">
        <v>1704</v>
      </c>
      <c r="B1706" s="74" t="s">
        <v>710</v>
      </c>
      <c r="C1706" s="48" t="s">
        <v>1711</v>
      </c>
      <c r="D1706" s="48">
        <v>463</v>
      </c>
    </row>
    <row r="1707" s="50" customFormat="1" ht="14" customHeight="1" spans="1:4">
      <c r="A1707" s="66">
        <v>1705</v>
      </c>
      <c r="B1707" s="74" t="s">
        <v>710</v>
      </c>
      <c r="C1707" s="48" t="s">
        <v>1712</v>
      </c>
      <c r="D1707" s="48">
        <v>565</v>
      </c>
    </row>
    <row r="1708" s="50" customFormat="1" ht="14" customHeight="1" spans="1:4">
      <c r="A1708" s="66">
        <v>1706</v>
      </c>
      <c r="B1708" s="74" t="s">
        <v>710</v>
      </c>
      <c r="C1708" s="48" t="s">
        <v>1713</v>
      </c>
      <c r="D1708" s="48">
        <v>520</v>
      </c>
    </row>
    <row r="1709" s="50" customFormat="1" ht="14" customHeight="1" spans="1:4">
      <c r="A1709" s="66">
        <v>1707</v>
      </c>
      <c r="B1709" s="74" t="s">
        <v>710</v>
      </c>
      <c r="C1709" s="48" t="s">
        <v>1714</v>
      </c>
      <c r="D1709" s="48">
        <v>463</v>
      </c>
    </row>
    <row r="1710" s="50" customFormat="1" ht="14" customHeight="1" spans="1:4">
      <c r="A1710" s="66">
        <v>1708</v>
      </c>
      <c r="B1710" s="74" t="s">
        <v>710</v>
      </c>
      <c r="C1710" s="48" t="s">
        <v>1715</v>
      </c>
      <c r="D1710" s="48">
        <v>463</v>
      </c>
    </row>
    <row r="1711" s="50" customFormat="1" ht="14" customHeight="1" spans="1:4">
      <c r="A1711" s="66">
        <v>1709</v>
      </c>
      <c r="B1711" s="74" t="s">
        <v>710</v>
      </c>
      <c r="C1711" s="48" t="s">
        <v>1716</v>
      </c>
      <c r="D1711" s="48">
        <v>520</v>
      </c>
    </row>
    <row r="1712" s="50" customFormat="1" ht="14" customHeight="1" spans="1:4">
      <c r="A1712" s="66">
        <v>1710</v>
      </c>
      <c r="B1712" s="74" t="s">
        <v>710</v>
      </c>
      <c r="C1712" s="48" t="s">
        <v>1717</v>
      </c>
      <c r="D1712" s="48">
        <v>520</v>
      </c>
    </row>
    <row r="1713" s="50" customFormat="1" ht="14" customHeight="1" spans="1:4">
      <c r="A1713" s="66">
        <v>1711</v>
      </c>
      <c r="B1713" s="74" t="s">
        <v>710</v>
      </c>
      <c r="C1713" s="48" t="s">
        <v>1718</v>
      </c>
      <c r="D1713" s="48">
        <v>520</v>
      </c>
    </row>
    <row r="1714" s="50" customFormat="1" ht="14" customHeight="1" spans="1:4">
      <c r="A1714" s="66">
        <v>1712</v>
      </c>
      <c r="B1714" s="74" t="s">
        <v>710</v>
      </c>
      <c r="C1714" s="48" t="s">
        <v>1719</v>
      </c>
      <c r="D1714" s="48">
        <v>565</v>
      </c>
    </row>
    <row r="1715" s="50" customFormat="1" ht="14" customHeight="1" spans="1:4">
      <c r="A1715" s="66">
        <v>1713</v>
      </c>
      <c r="B1715" s="74" t="s">
        <v>710</v>
      </c>
      <c r="C1715" s="48" t="s">
        <v>1720</v>
      </c>
      <c r="D1715" s="48">
        <v>520</v>
      </c>
    </row>
    <row r="1716" s="50" customFormat="1" ht="14" customHeight="1" spans="1:4">
      <c r="A1716" s="66">
        <v>1714</v>
      </c>
      <c r="B1716" s="74" t="s">
        <v>710</v>
      </c>
      <c r="C1716" s="48" t="s">
        <v>1721</v>
      </c>
      <c r="D1716" s="48">
        <v>520</v>
      </c>
    </row>
    <row r="1717" s="50" customFormat="1" ht="14" customHeight="1" spans="1:4">
      <c r="A1717" s="66">
        <v>1715</v>
      </c>
      <c r="B1717" s="74" t="s">
        <v>710</v>
      </c>
      <c r="C1717" s="48" t="s">
        <v>1722</v>
      </c>
      <c r="D1717" s="48">
        <v>520</v>
      </c>
    </row>
    <row r="1718" s="50" customFormat="1" ht="14" customHeight="1" spans="1:4">
      <c r="A1718" s="66">
        <v>1716</v>
      </c>
      <c r="B1718" s="74" t="s">
        <v>710</v>
      </c>
      <c r="C1718" s="48" t="s">
        <v>1723</v>
      </c>
      <c r="D1718" s="48">
        <v>520</v>
      </c>
    </row>
    <row r="1719" s="50" customFormat="1" ht="14" customHeight="1" spans="1:4">
      <c r="A1719" s="66">
        <v>1717</v>
      </c>
      <c r="B1719" s="74" t="s">
        <v>710</v>
      </c>
      <c r="C1719" s="48" t="s">
        <v>1724</v>
      </c>
      <c r="D1719" s="48">
        <v>520</v>
      </c>
    </row>
    <row r="1720" s="50" customFormat="1" ht="14" customHeight="1" spans="1:4">
      <c r="A1720" s="66">
        <v>1718</v>
      </c>
      <c r="B1720" s="74" t="s">
        <v>710</v>
      </c>
      <c r="C1720" s="48" t="s">
        <v>1725</v>
      </c>
      <c r="D1720" s="48">
        <v>463</v>
      </c>
    </row>
    <row r="1721" s="50" customFormat="1" ht="14" customHeight="1" spans="1:4">
      <c r="A1721" s="66">
        <v>1719</v>
      </c>
      <c r="B1721" s="74" t="s">
        <v>710</v>
      </c>
      <c r="C1721" s="48" t="s">
        <v>1726</v>
      </c>
      <c r="D1721" s="48">
        <v>520</v>
      </c>
    </row>
    <row r="1722" s="50" customFormat="1" ht="14" customHeight="1" spans="1:4">
      <c r="A1722" s="66">
        <v>1720</v>
      </c>
      <c r="B1722" s="74" t="s">
        <v>710</v>
      </c>
      <c r="C1722" s="48" t="s">
        <v>1727</v>
      </c>
      <c r="D1722" s="48">
        <v>520</v>
      </c>
    </row>
    <row r="1723" s="50" customFormat="1" ht="14" customHeight="1" spans="1:4">
      <c r="A1723" s="66">
        <v>1721</v>
      </c>
      <c r="B1723" s="74" t="s">
        <v>710</v>
      </c>
      <c r="C1723" s="48" t="s">
        <v>1728</v>
      </c>
      <c r="D1723" s="48">
        <v>520</v>
      </c>
    </row>
    <row r="1724" s="50" customFormat="1" ht="14" customHeight="1" spans="1:4">
      <c r="A1724" s="66">
        <v>1722</v>
      </c>
      <c r="B1724" s="74" t="s">
        <v>710</v>
      </c>
      <c r="C1724" s="48" t="s">
        <v>1729</v>
      </c>
      <c r="D1724" s="48">
        <v>520</v>
      </c>
    </row>
    <row r="1725" s="50" customFormat="1" ht="14" customHeight="1" spans="1:4">
      <c r="A1725" s="66">
        <v>1723</v>
      </c>
      <c r="B1725" s="74" t="s">
        <v>710</v>
      </c>
      <c r="C1725" s="48" t="s">
        <v>1730</v>
      </c>
      <c r="D1725" s="48">
        <v>520</v>
      </c>
    </row>
    <row r="1726" s="50" customFormat="1" ht="14" customHeight="1" spans="1:4">
      <c r="A1726" s="66">
        <v>1724</v>
      </c>
      <c r="B1726" s="74" t="s">
        <v>710</v>
      </c>
      <c r="C1726" s="48" t="s">
        <v>1731</v>
      </c>
      <c r="D1726" s="48">
        <v>565</v>
      </c>
    </row>
    <row r="1727" s="50" customFormat="1" ht="14" customHeight="1" spans="1:4">
      <c r="A1727" s="66">
        <v>1725</v>
      </c>
      <c r="B1727" s="74" t="s">
        <v>710</v>
      </c>
      <c r="C1727" s="48" t="s">
        <v>1732</v>
      </c>
      <c r="D1727" s="48">
        <v>520</v>
      </c>
    </row>
    <row r="1728" s="50" customFormat="1" ht="14" customHeight="1" spans="1:4">
      <c r="A1728" s="66">
        <v>1726</v>
      </c>
      <c r="B1728" s="74" t="s">
        <v>710</v>
      </c>
      <c r="C1728" s="48" t="s">
        <v>1733</v>
      </c>
      <c r="D1728" s="48">
        <v>520</v>
      </c>
    </row>
    <row r="1729" s="50" customFormat="1" ht="14" customHeight="1" spans="1:4">
      <c r="A1729" s="66">
        <v>1727</v>
      </c>
      <c r="B1729" s="74" t="s">
        <v>710</v>
      </c>
      <c r="C1729" s="48" t="s">
        <v>1734</v>
      </c>
      <c r="D1729" s="48">
        <v>520</v>
      </c>
    </row>
    <row r="1730" s="50" customFormat="1" ht="14" customHeight="1" spans="1:4">
      <c r="A1730" s="66">
        <v>1728</v>
      </c>
      <c r="B1730" s="74" t="s">
        <v>710</v>
      </c>
      <c r="C1730" s="48" t="s">
        <v>1735</v>
      </c>
      <c r="D1730" s="48">
        <v>520</v>
      </c>
    </row>
    <row r="1731" s="50" customFormat="1" ht="14" customHeight="1" spans="1:4">
      <c r="A1731" s="66">
        <v>1729</v>
      </c>
      <c r="B1731" s="74" t="s">
        <v>710</v>
      </c>
      <c r="C1731" s="48" t="s">
        <v>1736</v>
      </c>
      <c r="D1731" s="48">
        <v>520</v>
      </c>
    </row>
    <row r="1732" s="50" customFormat="1" ht="14" customHeight="1" spans="1:4">
      <c r="A1732" s="66">
        <v>1730</v>
      </c>
      <c r="B1732" s="74" t="s">
        <v>710</v>
      </c>
      <c r="C1732" s="48" t="s">
        <v>1737</v>
      </c>
      <c r="D1732" s="48">
        <v>520</v>
      </c>
    </row>
    <row r="1733" s="50" customFormat="1" ht="14" customHeight="1" spans="1:4">
      <c r="A1733" s="66">
        <v>1731</v>
      </c>
      <c r="B1733" s="74" t="s">
        <v>710</v>
      </c>
      <c r="C1733" s="48" t="s">
        <v>1738</v>
      </c>
      <c r="D1733" s="48">
        <v>520</v>
      </c>
    </row>
    <row r="1734" s="50" customFormat="1" ht="14" customHeight="1" spans="1:4">
      <c r="A1734" s="66">
        <v>1732</v>
      </c>
      <c r="B1734" s="74" t="s">
        <v>710</v>
      </c>
      <c r="C1734" s="48" t="s">
        <v>1739</v>
      </c>
      <c r="D1734" s="48">
        <v>520</v>
      </c>
    </row>
    <row r="1735" s="50" customFormat="1" ht="14" customHeight="1" spans="1:4">
      <c r="A1735" s="66">
        <v>1733</v>
      </c>
      <c r="B1735" s="74" t="s">
        <v>710</v>
      </c>
      <c r="C1735" s="48" t="s">
        <v>1740</v>
      </c>
      <c r="D1735" s="48">
        <v>520</v>
      </c>
    </row>
    <row r="1736" s="50" customFormat="1" ht="14" customHeight="1" spans="1:4">
      <c r="A1736" s="66">
        <v>1734</v>
      </c>
      <c r="B1736" s="74" t="s">
        <v>710</v>
      </c>
      <c r="C1736" s="48" t="s">
        <v>1741</v>
      </c>
      <c r="D1736" s="48">
        <v>520</v>
      </c>
    </row>
    <row r="1737" s="50" customFormat="1" ht="14" customHeight="1" spans="1:4">
      <c r="A1737" s="66">
        <v>1735</v>
      </c>
      <c r="B1737" s="74" t="s">
        <v>710</v>
      </c>
      <c r="C1737" s="48" t="s">
        <v>1742</v>
      </c>
      <c r="D1737" s="48">
        <v>565</v>
      </c>
    </row>
    <row r="1738" s="50" customFormat="1" ht="14" customHeight="1" spans="1:4">
      <c r="A1738" s="66">
        <v>1736</v>
      </c>
      <c r="B1738" s="74" t="s">
        <v>710</v>
      </c>
      <c r="C1738" s="48" t="s">
        <v>1743</v>
      </c>
      <c r="D1738" s="48">
        <v>565</v>
      </c>
    </row>
    <row r="1739" s="50" customFormat="1" ht="14" customHeight="1" spans="1:4">
      <c r="A1739" s="66">
        <v>1737</v>
      </c>
      <c r="B1739" s="74" t="s">
        <v>710</v>
      </c>
      <c r="C1739" s="48" t="s">
        <v>1744</v>
      </c>
      <c r="D1739" s="48">
        <v>520</v>
      </c>
    </row>
    <row r="1740" s="50" customFormat="1" ht="14" customHeight="1" spans="1:4">
      <c r="A1740" s="66">
        <v>1738</v>
      </c>
      <c r="B1740" s="74" t="s">
        <v>710</v>
      </c>
      <c r="C1740" s="48" t="s">
        <v>1745</v>
      </c>
      <c r="D1740" s="48">
        <v>565</v>
      </c>
    </row>
    <row r="1741" s="50" customFormat="1" ht="14" customHeight="1" spans="1:4">
      <c r="A1741" s="66">
        <v>1739</v>
      </c>
      <c r="B1741" s="74" t="s">
        <v>710</v>
      </c>
      <c r="C1741" s="48" t="s">
        <v>1746</v>
      </c>
      <c r="D1741" s="48">
        <v>520</v>
      </c>
    </row>
    <row r="1742" s="50" customFormat="1" ht="14" customHeight="1" spans="1:4">
      <c r="A1742" s="66">
        <v>1740</v>
      </c>
      <c r="B1742" s="74" t="s">
        <v>710</v>
      </c>
      <c r="C1742" s="48" t="s">
        <v>1747</v>
      </c>
      <c r="D1742" s="48">
        <v>463</v>
      </c>
    </row>
    <row r="1743" s="50" customFormat="1" ht="14" customHeight="1" spans="1:4">
      <c r="A1743" s="66">
        <v>1741</v>
      </c>
      <c r="B1743" s="74" t="s">
        <v>710</v>
      </c>
      <c r="C1743" s="48" t="s">
        <v>1748</v>
      </c>
      <c r="D1743" s="48">
        <v>565</v>
      </c>
    </row>
    <row r="1744" s="50" customFormat="1" ht="14" customHeight="1" spans="1:4">
      <c r="A1744" s="66">
        <v>1742</v>
      </c>
      <c r="B1744" s="74" t="s">
        <v>710</v>
      </c>
      <c r="C1744" s="48" t="s">
        <v>1749</v>
      </c>
      <c r="D1744" s="48">
        <v>520</v>
      </c>
    </row>
    <row r="1745" s="50" customFormat="1" ht="14" customHeight="1" spans="1:4">
      <c r="A1745" s="66">
        <v>1743</v>
      </c>
      <c r="B1745" s="74" t="s">
        <v>710</v>
      </c>
      <c r="C1745" s="48" t="s">
        <v>1750</v>
      </c>
      <c r="D1745" s="48">
        <v>520</v>
      </c>
    </row>
    <row r="1746" s="50" customFormat="1" ht="14" customHeight="1" spans="1:4">
      <c r="A1746" s="66">
        <v>1744</v>
      </c>
      <c r="B1746" s="74" t="s">
        <v>710</v>
      </c>
      <c r="C1746" s="48" t="s">
        <v>1751</v>
      </c>
      <c r="D1746" s="48">
        <v>565</v>
      </c>
    </row>
    <row r="1747" s="50" customFormat="1" ht="14" customHeight="1" spans="1:4">
      <c r="A1747" s="66">
        <v>1745</v>
      </c>
      <c r="B1747" s="74" t="s">
        <v>710</v>
      </c>
      <c r="C1747" s="48" t="s">
        <v>1752</v>
      </c>
      <c r="D1747" s="48">
        <v>463</v>
      </c>
    </row>
    <row r="1748" s="50" customFormat="1" ht="14" customHeight="1" spans="1:4">
      <c r="A1748" s="66">
        <v>1746</v>
      </c>
      <c r="B1748" s="74" t="s">
        <v>710</v>
      </c>
      <c r="C1748" s="48" t="s">
        <v>1753</v>
      </c>
      <c r="D1748" s="85">
        <v>520</v>
      </c>
    </row>
    <row r="1749" s="50" customFormat="1" ht="14" customHeight="1" spans="1:4">
      <c r="A1749" s="66">
        <v>1747</v>
      </c>
      <c r="B1749" s="74" t="s">
        <v>710</v>
      </c>
      <c r="C1749" s="48" t="s">
        <v>1754</v>
      </c>
      <c r="D1749" s="85">
        <v>520</v>
      </c>
    </row>
    <row r="1750" s="50" customFormat="1" ht="14" customHeight="1" spans="1:4">
      <c r="A1750" s="66">
        <v>1748</v>
      </c>
      <c r="B1750" s="74" t="s">
        <v>710</v>
      </c>
      <c r="C1750" s="48" t="s">
        <v>1755</v>
      </c>
      <c r="D1750" s="48">
        <v>520</v>
      </c>
    </row>
    <row r="1751" s="50" customFormat="1" ht="14" customHeight="1" spans="1:4">
      <c r="A1751" s="66">
        <v>1749</v>
      </c>
      <c r="B1751" s="74" t="s">
        <v>710</v>
      </c>
      <c r="C1751" s="48" t="s">
        <v>1756</v>
      </c>
      <c r="D1751" s="48">
        <v>565</v>
      </c>
    </row>
    <row r="1752" s="50" customFormat="1" ht="14" customHeight="1" spans="1:4">
      <c r="A1752" s="66">
        <v>1750</v>
      </c>
      <c r="B1752" s="74" t="s">
        <v>710</v>
      </c>
      <c r="C1752" s="48" t="s">
        <v>1757</v>
      </c>
      <c r="D1752" s="48">
        <v>565</v>
      </c>
    </row>
    <row r="1753" s="50" customFormat="1" ht="14" customHeight="1" spans="1:4">
      <c r="A1753" s="66">
        <v>1751</v>
      </c>
      <c r="B1753" s="74" t="s">
        <v>710</v>
      </c>
      <c r="C1753" s="48" t="s">
        <v>1758</v>
      </c>
      <c r="D1753" s="48">
        <v>565</v>
      </c>
    </row>
    <row r="1754" s="50" customFormat="1" ht="14" customHeight="1" spans="1:4">
      <c r="A1754" s="66">
        <v>1752</v>
      </c>
      <c r="B1754" s="74" t="s">
        <v>710</v>
      </c>
      <c r="C1754" s="48" t="s">
        <v>1759</v>
      </c>
      <c r="D1754" s="48">
        <v>463</v>
      </c>
    </row>
    <row r="1755" s="50" customFormat="1" ht="14" customHeight="1" spans="1:4">
      <c r="A1755" s="66">
        <v>1753</v>
      </c>
      <c r="B1755" s="74" t="s">
        <v>710</v>
      </c>
      <c r="C1755" s="48" t="s">
        <v>1760</v>
      </c>
      <c r="D1755" s="48">
        <v>565</v>
      </c>
    </row>
    <row r="1756" s="50" customFormat="1" ht="14" customHeight="1" spans="1:4">
      <c r="A1756" s="66">
        <v>1754</v>
      </c>
      <c r="B1756" s="74" t="s">
        <v>710</v>
      </c>
      <c r="C1756" s="79" t="s">
        <v>1761</v>
      </c>
      <c r="D1756" s="48">
        <v>463</v>
      </c>
    </row>
    <row r="1757" s="50" customFormat="1" ht="14" customHeight="1" spans="1:4">
      <c r="A1757" s="66">
        <v>1755</v>
      </c>
      <c r="B1757" s="74" t="s">
        <v>710</v>
      </c>
      <c r="C1757" s="48" t="s">
        <v>1762</v>
      </c>
      <c r="D1757" s="48">
        <v>565</v>
      </c>
    </row>
    <row r="1758" s="50" customFormat="1" ht="14" customHeight="1" spans="1:4">
      <c r="A1758" s="66">
        <v>1756</v>
      </c>
      <c r="B1758" s="74" t="s">
        <v>710</v>
      </c>
      <c r="C1758" s="48" t="s">
        <v>1763</v>
      </c>
      <c r="D1758" s="48">
        <v>565</v>
      </c>
    </row>
    <row r="1759" s="50" customFormat="1" ht="14" customHeight="1" spans="1:4">
      <c r="A1759" s="66">
        <v>1757</v>
      </c>
      <c r="B1759" s="74" t="s">
        <v>710</v>
      </c>
      <c r="C1759" s="48" t="s">
        <v>1764</v>
      </c>
      <c r="D1759" s="48">
        <v>520</v>
      </c>
    </row>
    <row r="1760" s="50" customFormat="1" ht="14" customHeight="1" spans="1:4">
      <c r="A1760" s="66">
        <v>1758</v>
      </c>
      <c r="B1760" s="74" t="s">
        <v>710</v>
      </c>
      <c r="C1760" s="48" t="s">
        <v>1765</v>
      </c>
      <c r="D1760" s="48">
        <v>520</v>
      </c>
    </row>
    <row r="1761" s="50" customFormat="1" ht="14" customHeight="1" spans="1:4">
      <c r="A1761" s="66">
        <v>1759</v>
      </c>
      <c r="B1761" s="74" t="s">
        <v>710</v>
      </c>
      <c r="C1761" s="48" t="s">
        <v>1766</v>
      </c>
      <c r="D1761" s="48">
        <v>565</v>
      </c>
    </row>
    <row r="1762" s="50" customFormat="1" ht="14" customHeight="1" spans="1:4">
      <c r="A1762" s="66">
        <v>1760</v>
      </c>
      <c r="B1762" s="74" t="s">
        <v>710</v>
      </c>
      <c r="C1762" s="48" t="s">
        <v>1767</v>
      </c>
      <c r="D1762" s="48">
        <v>565</v>
      </c>
    </row>
    <row r="1763" s="50" customFormat="1" ht="14" customHeight="1" spans="1:4">
      <c r="A1763" s="66">
        <v>1761</v>
      </c>
      <c r="B1763" s="74" t="s">
        <v>710</v>
      </c>
      <c r="C1763" s="48" t="s">
        <v>1768</v>
      </c>
      <c r="D1763" s="48">
        <v>565</v>
      </c>
    </row>
    <row r="1764" s="50" customFormat="1" ht="14" customHeight="1" spans="1:4">
      <c r="A1764" s="66">
        <v>1762</v>
      </c>
      <c r="B1764" s="74" t="s">
        <v>710</v>
      </c>
      <c r="C1764" s="48" t="s">
        <v>1769</v>
      </c>
      <c r="D1764" s="48">
        <v>565</v>
      </c>
    </row>
    <row r="1765" s="50" customFormat="1" ht="14" customHeight="1" spans="1:4">
      <c r="A1765" s="66">
        <v>1763</v>
      </c>
      <c r="B1765" s="74" t="s">
        <v>710</v>
      </c>
      <c r="C1765" s="48" t="s">
        <v>1770</v>
      </c>
      <c r="D1765" s="48">
        <v>520</v>
      </c>
    </row>
    <row r="1766" s="50" customFormat="1" ht="14" customHeight="1" spans="1:4">
      <c r="A1766" s="66">
        <v>1764</v>
      </c>
      <c r="B1766" s="74" t="s">
        <v>710</v>
      </c>
      <c r="C1766" s="48" t="s">
        <v>1771</v>
      </c>
      <c r="D1766" s="48">
        <v>520</v>
      </c>
    </row>
    <row r="1767" s="50" customFormat="1" ht="14" customHeight="1" spans="1:4">
      <c r="A1767" s="66">
        <v>1765</v>
      </c>
      <c r="B1767" s="74" t="s">
        <v>710</v>
      </c>
      <c r="C1767" s="48" t="s">
        <v>1772</v>
      </c>
      <c r="D1767" s="48">
        <v>520</v>
      </c>
    </row>
    <row r="1768" s="50" customFormat="1" ht="14" customHeight="1" spans="1:4">
      <c r="A1768" s="66">
        <v>1766</v>
      </c>
      <c r="B1768" s="74" t="s">
        <v>710</v>
      </c>
      <c r="C1768" s="48" t="s">
        <v>1773</v>
      </c>
      <c r="D1768" s="48">
        <v>520</v>
      </c>
    </row>
    <row r="1769" s="50" customFormat="1" ht="14" customHeight="1" spans="1:4">
      <c r="A1769" s="66">
        <v>1767</v>
      </c>
      <c r="B1769" s="74" t="s">
        <v>710</v>
      </c>
      <c r="C1769" s="48" t="s">
        <v>1774</v>
      </c>
      <c r="D1769" s="48">
        <v>520</v>
      </c>
    </row>
    <row r="1770" s="50" customFormat="1" ht="14" customHeight="1" spans="1:4">
      <c r="A1770" s="66">
        <v>1768</v>
      </c>
      <c r="B1770" s="74" t="s">
        <v>710</v>
      </c>
      <c r="C1770" s="48" t="s">
        <v>1775</v>
      </c>
      <c r="D1770" s="48">
        <v>463</v>
      </c>
    </row>
    <row r="1771" s="50" customFormat="1" ht="14" customHeight="1" spans="1:4">
      <c r="A1771" s="66">
        <v>1769</v>
      </c>
      <c r="B1771" s="74" t="s">
        <v>710</v>
      </c>
      <c r="C1771" s="48" t="s">
        <v>1776</v>
      </c>
      <c r="D1771" s="48">
        <v>463</v>
      </c>
    </row>
    <row r="1772" s="50" customFormat="1" ht="14" customHeight="1" spans="1:4">
      <c r="A1772" s="66">
        <v>1770</v>
      </c>
      <c r="B1772" s="74" t="s">
        <v>710</v>
      </c>
      <c r="C1772" s="48" t="s">
        <v>1777</v>
      </c>
      <c r="D1772" s="48">
        <v>520</v>
      </c>
    </row>
    <row r="1773" s="50" customFormat="1" ht="14" customHeight="1" spans="1:4">
      <c r="A1773" s="66">
        <v>1771</v>
      </c>
      <c r="B1773" s="74" t="s">
        <v>710</v>
      </c>
      <c r="C1773" s="48" t="s">
        <v>1778</v>
      </c>
      <c r="D1773" s="48">
        <v>463</v>
      </c>
    </row>
    <row r="1774" s="50" customFormat="1" ht="14" customHeight="1" spans="1:4">
      <c r="A1774" s="66">
        <v>1772</v>
      </c>
      <c r="B1774" s="74" t="s">
        <v>710</v>
      </c>
      <c r="C1774" s="48" t="s">
        <v>1779</v>
      </c>
      <c r="D1774" s="48">
        <v>463</v>
      </c>
    </row>
    <row r="1775" s="50" customFormat="1" ht="14" customHeight="1" spans="1:4">
      <c r="A1775" s="66">
        <v>1773</v>
      </c>
      <c r="B1775" s="74" t="s">
        <v>710</v>
      </c>
      <c r="C1775" s="48" t="s">
        <v>1780</v>
      </c>
      <c r="D1775" s="48">
        <v>463</v>
      </c>
    </row>
    <row r="1776" s="50" customFormat="1" ht="14" customHeight="1" spans="1:4">
      <c r="A1776" s="66">
        <v>1774</v>
      </c>
      <c r="B1776" s="74" t="s">
        <v>710</v>
      </c>
      <c r="C1776" s="48" t="s">
        <v>1781</v>
      </c>
      <c r="D1776" s="48">
        <v>520</v>
      </c>
    </row>
    <row r="1777" s="50" customFormat="1" ht="14" customHeight="1" spans="1:4">
      <c r="A1777" s="66">
        <v>1775</v>
      </c>
      <c r="B1777" s="74" t="s">
        <v>710</v>
      </c>
      <c r="C1777" s="48" t="s">
        <v>1782</v>
      </c>
      <c r="D1777" s="48">
        <v>565</v>
      </c>
    </row>
    <row r="1778" s="50" customFormat="1" ht="14" customHeight="1" spans="1:4">
      <c r="A1778" s="66">
        <v>1776</v>
      </c>
      <c r="B1778" s="74" t="s">
        <v>710</v>
      </c>
      <c r="C1778" s="48" t="s">
        <v>1783</v>
      </c>
      <c r="D1778" s="48">
        <v>463</v>
      </c>
    </row>
    <row r="1779" s="50" customFormat="1" ht="14" customHeight="1" spans="1:4">
      <c r="A1779" s="66">
        <v>1777</v>
      </c>
      <c r="B1779" s="74" t="s">
        <v>710</v>
      </c>
      <c r="C1779" s="48" t="s">
        <v>1784</v>
      </c>
      <c r="D1779" s="48">
        <v>463</v>
      </c>
    </row>
    <row r="1780" s="50" customFormat="1" ht="14" customHeight="1" spans="1:4">
      <c r="A1780" s="66">
        <v>1778</v>
      </c>
      <c r="B1780" s="74" t="s">
        <v>710</v>
      </c>
      <c r="C1780" s="48" t="s">
        <v>1785</v>
      </c>
      <c r="D1780" s="48">
        <v>520</v>
      </c>
    </row>
    <row r="1781" s="50" customFormat="1" ht="14" customHeight="1" spans="1:4">
      <c r="A1781" s="66">
        <v>1779</v>
      </c>
      <c r="B1781" s="74" t="s">
        <v>710</v>
      </c>
      <c r="C1781" s="48" t="s">
        <v>1786</v>
      </c>
      <c r="D1781" s="48">
        <v>565</v>
      </c>
    </row>
    <row r="1782" s="50" customFormat="1" ht="14" customHeight="1" spans="1:4">
      <c r="A1782" s="66">
        <v>1780</v>
      </c>
      <c r="B1782" s="74" t="s">
        <v>710</v>
      </c>
      <c r="C1782" s="48" t="s">
        <v>1787</v>
      </c>
      <c r="D1782" s="48">
        <v>565</v>
      </c>
    </row>
    <row r="1783" s="50" customFormat="1" ht="14" customHeight="1" spans="1:4">
      <c r="A1783" s="66">
        <v>1781</v>
      </c>
      <c r="B1783" s="74" t="s">
        <v>710</v>
      </c>
      <c r="C1783" s="48" t="s">
        <v>1788</v>
      </c>
      <c r="D1783" s="48">
        <v>565</v>
      </c>
    </row>
    <row r="1784" s="50" customFormat="1" ht="14" customHeight="1" spans="1:4">
      <c r="A1784" s="66">
        <v>1782</v>
      </c>
      <c r="B1784" s="74" t="s">
        <v>710</v>
      </c>
      <c r="C1784" s="48" t="s">
        <v>1789</v>
      </c>
      <c r="D1784" s="48">
        <v>565</v>
      </c>
    </row>
    <row r="1785" s="50" customFormat="1" ht="14" customHeight="1" spans="1:4">
      <c r="A1785" s="66">
        <v>1783</v>
      </c>
      <c r="B1785" s="74" t="s">
        <v>710</v>
      </c>
      <c r="C1785" s="48" t="s">
        <v>1790</v>
      </c>
      <c r="D1785" s="48">
        <v>520</v>
      </c>
    </row>
    <row r="1786" s="50" customFormat="1" ht="14" customHeight="1" spans="1:4">
      <c r="A1786" s="66">
        <v>1784</v>
      </c>
      <c r="B1786" s="74" t="s">
        <v>710</v>
      </c>
      <c r="C1786" s="48" t="s">
        <v>1791</v>
      </c>
      <c r="D1786" s="48">
        <v>463</v>
      </c>
    </row>
    <row r="1787" s="50" customFormat="1" ht="14" customHeight="1" spans="1:4">
      <c r="A1787" s="66">
        <v>1785</v>
      </c>
      <c r="B1787" s="74" t="s">
        <v>710</v>
      </c>
      <c r="C1787" s="48" t="s">
        <v>1792</v>
      </c>
      <c r="D1787" s="48">
        <v>520</v>
      </c>
    </row>
    <row r="1788" s="50" customFormat="1" ht="14" customHeight="1" spans="1:4">
      <c r="A1788" s="66">
        <v>1786</v>
      </c>
      <c r="B1788" s="74" t="s">
        <v>710</v>
      </c>
      <c r="C1788" s="48" t="s">
        <v>1793</v>
      </c>
      <c r="D1788" s="48">
        <v>463</v>
      </c>
    </row>
    <row r="1789" s="50" customFormat="1" ht="14" customHeight="1" spans="1:4">
      <c r="A1789" s="66">
        <v>1787</v>
      </c>
      <c r="B1789" s="74" t="s">
        <v>710</v>
      </c>
      <c r="C1789" s="48" t="s">
        <v>1794</v>
      </c>
      <c r="D1789" s="48">
        <v>463</v>
      </c>
    </row>
    <row r="1790" s="50" customFormat="1" ht="14" customHeight="1" spans="1:4">
      <c r="A1790" s="66">
        <v>1788</v>
      </c>
      <c r="B1790" s="74" t="s">
        <v>710</v>
      </c>
      <c r="C1790" s="48" t="s">
        <v>1795</v>
      </c>
      <c r="D1790" s="48">
        <v>565</v>
      </c>
    </row>
    <row r="1791" s="50" customFormat="1" ht="14" customHeight="1" spans="1:4">
      <c r="A1791" s="66">
        <v>1789</v>
      </c>
      <c r="B1791" s="74" t="s">
        <v>710</v>
      </c>
      <c r="C1791" s="48" t="s">
        <v>1796</v>
      </c>
      <c r="D1791" s="48">
        <v>565</v>
      </c>
    </row>
    <row r="1792" s="50" customFormat="1" ht="14" customHeight="1" spans="1:4">
      <c r="A1792" s="66">
        <v>1790</v>
      </c>
      <c r="B1792" s="74" t="s">
        <v>710</v>
      </c>
      <c r="C1792" s="48" t="s">
        <v>1797</v>
      </c>
      <c r="D1792" s="48">
        <v>463</v>
      </c>
    </row>
    <row r="1793" s="50" customFormat="1" ht="14" customHeight="1" spans="1:4">
      <c r="A1793" s="66">
        <v>1791</v>
      </c>
      <c r="B1793" s="74" t="s">
        <v>710</v>
      </c>
      <c r="C1793" s="48" t="s">
        <v>1798</v>
      </c>
      <c r="D1793" s="48">
        <v>520</v>
      </c>
    </row>
    <row r="1794" s="50" customFormat="1" ht="14" customHeight="1" spans="1:4">
      <c r="A1794" s="66">
        <v>1792</v>
      </c>
      <c r="B1794" s="74" t="s">
        <v>710</v>
      </c>
      <c r="C1794" s="48" t="s">
        <v>1799</v>
      </c>
      <c r="D1794" s="48">
        <v>463</v>
      </c>
    </row>
    <row r="1795" s="50" customFormat="1" ht="14" customHeight="1" spans="1:4">
      <c r="A1795" s="66">
        <v>1793</v>
      </c>
      <c r="B1795" s="74" t="s">
        <v>710</v>
      </c>
      <c r="C1795" s="48" t="s">
        <v>1800</v>
      </c>
      <c r="D1795" s="48">
        <v>520</v>
      </c>
    </row>
    <row r="1796" s="50" customFormat="1" ht="14" customHeight="1" spans="1:4">
      <c r="A1796" s="66">
        <v>1794</v>
      </c>
      <c r="B1796" s="74" t="s">
        <v>710</v>
      </c>
      <c r="C1796" s="48" t="s">
        <v>1801</v>
      </c>
      <c r="D1796" s="48">
        <v>565</v>
      </c>
    </row>
    <row r="1797" s="50" customFormat="1" ht="14" customHeight="1" spans="1:4">
      <c r="A1797" s="66">
        <v>1795</v>
      </c>
      <c r="B1797" s="74" t="s">
        <v>710</v>
      </c>
      <c r="C1797" s="48" t="s">
        <v>1802</v>
      </c>
      <c r="D1797" s="48">
        <v>520</v>
      </c>
    </row>
    <row r="1798" s="50" customFormat="1" ht="14" customHeight="1" spans="1:4">
      <c r="A1798" s="66">
        <v>1796</v>
      </c>
      <c r="B1798" s="74" t="s">
        <v>710</v>
      </c>
      <c r="C1798" s="48" t="s">
        <v>1803</v>
      </c>
      <c r="D1798" s="48">
        <v>520</v>
      </c>
    </row>
    <row r="1799" s="50" customFormat="1" ht="14" customHeight="1" spans="1:4">
      <c r="A1799" s="66">
        <v>1797</v>
      </c>
      <c r="B1799" s="74" t="s">
        <v>710</v>
      </c>
      <c r="C1799" s="48" t="s">
        <v>1804</v>
      </c>
      <c r="D1799" s="48">
        <v>565</v>
      </c>
    </row>
    <row r="1800" s="50" customFormat="1" ht="14" customHeight="1" spans="1:4">
      <c r="A1800" s="66">
        <v>1798</v>
      </c>
      <c r="B1800" s="74" t="s">
        <v>710</v>
      </c>
      <c r="C1800" s="48" t="s">
        <v>1805</v>
      </c>
      <c r="D1800" s="48">
        <v>565</v>
      </c>
    </row>
    <row r="1801" s="50" customFormat="1" ht="14" customHeight="1" spans="1:4">
      <c r="A1801" s="66">
        <v>1799</v>
      </c>
      <c r="B1801" s="74" t="s">
        <v>710</v>
      </c>
      <c r="C1801" s="48" t="s">
        <v>1806</v>
      </c>
      <c r="D1801" s="48">
        <v>463</v>
      </c>
    </row>
    <row r="1802" s="50" customFormat="1" ht="14" customHeight="1" spans="1:4">
      <c r="A1802" s="66">
        <v>1800</v>
      </c>
      <c r="B1802" s="74" t="s">
        <v>710</v>
      </c>
      <c r="C1802" s="48" t="s">
        <v>1807</v>
      </c>
      <c r="D1802" s="48">
        <v>520</v>
      </c>
    </row>
    <row r="1803" s="50" customFormat="1" ht="14" customHeight="1" spans="1:4">
      <c r="A1803" s="66">
        <v>1801</v>
      </c>
      <c r="B1803" s="74" t="s">
        <v>710</v>
      </c>
      <c r="C1803" s="48" t="s">
        <v>1808</v>
      </c>
      <c r="D1803" s="48">
        <v>520</v>
      </c>
    </row>
    <row r="1804" s="50" customFormat="1" ht="14" customHeight="1" spans="1:4">
      <c r="A1804" s="66">
        <v>1802</v>
      </c>
      <c r="B1804" s="74" t="s">
        <v>710</v>
      </c>
      <c r="C1804" s="48" t="s">
        <v>1809</v>
      </c>
      <c r="D1804" s="48">
        <v>520</v>
      </c>
    </row>
    <row r="1805" s="50" customFormat="1" ht="14" customHeight="1" spans="1:4">
      <c r="A1805" s="66">
        <v>1803</v>
      </c>
      <c r="B1805" s="74" t="s">
        <v>710</v>
      </c>
      <c r="C1805" s="48" t="s">
        <v>1810</v>
      </c>
      <c r="D1805" s="48">
        <v>565</v>
      </c>
    </row>
    <row r="1806" s="50" customFormat="1" ht="14" customHeight="1" spans="1:4">
      <c r="A1806" s="66">
        <v>1804</v>
      </c>
      <c r="B1806" s="74" t="s">
        <v>710</v>
      </c>
      <c r="C1806" s="48" t="s">
        <v>1811</v>
      </c>
      <c r="D1806" s="48">
        <v>463</v>
      </c>
    </row>
    <row r="1807" s="50" customFormat="1" ht="14" customHeight="1" spans="1:4">
      <c r="A1807" s="66">
        <v>1805</v>
      </c>
      <c r="B1807" s="74" t="s">
        <v>710</v>
      </c>
      <c r="C1807" s="48" t="s">
        <v>1812</v>
      </c>
      <c r="D1807" s="48">
        <v>520</v>
      </c>
    </row>
    <row r="1808" s="50" customFormat="1" ht="14" customHeight="1" spans="1:4">
      <c r="A1808" s="66">
        <v>1806</v>
      </c>
      <c r="B1808" s="74" t="s">
        <v>710</v>
      </c>
      <c r="C1808" s="48" t="s">
        <v>1813</v>
      </c>
      <c r="D1808" s="48">
        <v>463</v>
      </c>
    </row>
    <row r="1809" s="50" customFormat="1" ht="14" customHeight="1" spans="1:4">
      <c r="A1809" s="66">
        <v>1807</v>
      </c>
      <c r="B1809" s="74" t="s">
        <v>710</v>
      </c>
      <c r="C1809" s="48" t="s">
        <v>1814</v>
      </c>
      <c r="D1809" s="48">
        <v>520</v>
      </c>
    </row>
    <row r="1810" s="50" customFormat="1" ht="14" customHeight="1" spans="1:4">
      <c r="A1810" s="66">
        <v>1808</v>
      </c>
      <c r="B1810" s="74" t="s">
        <v>710</v>
      </c>
      <c r="C1810" s="48" t="s">
        <v>1815</v>
      </c>
      <c r="D1810" s="48">
        <v>520</v>
      </c>
    </row>
    <row r="1811" s="50" customFormat="1" ht="14" customHeight="1" spans="1:4">
      <c r="A1811" s="66">
        <v>1809</v>
      </c>
      <c r="B1811" s="74" t="s">
        <v>710</v>
      </c>
      <c r="C1811" s="48" t="s">
        <v>1816</v>
      </c>
      <c r="D1811" s="48">
        <v>463</v>
      </c>
    </row>
    <row r="1812" s="50" customFormat="1" ht="14" customHeight="1" spans="1:4">
      <c r="A1812" s="66">
        <v>1810</v>
      </c>
      <c r="B1812" s="74" t="s">
        <v>710</v>
      </c>
      <c r="C1812" s="48" t="s">
        <v>1817</v>
      </c>
      <c r="D1812" s="48">
        <v>520</v>
      </c>
    </row>
    <row r="1813" s="50" customFormat="1" ht="14" customHeight="1" spans="1:4">
      <c r="A1813" s="66">
        <v>1811</v>
      </c>
      <c r="B1813" s="74" t="s">
        <v>710</v>
      </c>
      <c r="C1813" s="48" t="s">
        <v>1818</v>
      </c>
      <c r="D1813" s="48">
        <v>520</v>
      </c>
    </row>
    <row r="1814" s="50" customFormat="1" ht="14" customHeight="1" spans="1:4">
      <c r="A1814" s="66">
        <v>1812</v>
      </c>
      <c r="B1814" s="74" t="s">
        <v>710</v>
      </c>
      <c r="C1814" s="48" t="s">
        <v>1819</v>
      </c>
      <c r="D1814" s="48">
        <v>565</v>
      </c>
    </row>
    <row r="1815" s="50" customFormat="1" ht="14" customHeight="1" spans="1:4">
      <c r="A1815" s="66">
        <v>1813</v>
      </c>
      <c r="B1815" s="74" t="s">
        <v>710</v>
      </c>
      <c r="C1815" s="48" t="s">
        <v>1820</v>
      </c>
      <c r="D1815" s="48">
        <v>565</v>
      </c>
    </row>
    <row r="1816" s="50" customFormat="1" ht="14" customHeight="1" spans="1:4">
      <c r="A1816" s="66">
        <v>1814</v>
      </c>
      <c r="B1816" s="74" t="s">
        <v>710</v>
      </c>
      <c r="C1816" s="48" t="s">
        <v>1821</v>
      </c>
      <c r="D1816" s="48">
        <v>565</v>
      </c>
    </row>
    <row r="1817" s="50" customFormat="1" ht="14" customHeight="1" spans="1:4">
      <c r="A1817" s="66">
        <v>1815</v>
      </c>
      <c r="B1817" s="74" t="s">
        <v>710</v>
      </c>
      <c r="C1817" s="48" t="s">
        <v>1822</v>
      </c>
      <c r="D1817" s="48">
        <v>520</v>
      </c>
    </row>
    <row r="1818" s="50" customFormat="1" ht="14" customHeight="1" spans="1:4">
      <c r="A1818" s="66">
        <v>1816</v>
      </c>
      <c r="B1818" s="74" t="s">
        <v>710</v>
      </c>
      <c r="C1818" s="48" t="s">
        <v>1823</v>
      </c>
      <c r="D1818" s="48">
        <v>520</v>
      </c>
    </row>
    <row r="1819" s="50" customFormat="1" ht="14" customHeight="1" spans="1:4">
      <c r="A1819" s="66">
        <v>1817</v>
      </c>
      <c r="B1819" s="74" t="s">
        <v>710</v>
      </c>
      <c r="C1819" s="48" t="s">
        <v>1824</v>
      </c>
      <c r="D1819" s="48">
        <v>520</v>
      </c>
    </row>
    <row r="1820" s="50" customFormat="1" ht="14" customHeight="1" spans="1:4">
      <c r="A1820" s="66">
        <v>1818</v>
      </c>
      <c r="B1820" s="74" t="s">
        <v>710</v>
      </c>
      <c r="C1820" s="48" t="s">
        <v>1825</v>
      </c>
      <c r="D1820" s="48">
        <v>565</v>
      </c>
    </row>
    <row r="1821" s="50" customFormat="1" ht="14" customHeight="1" spans="1:4">
      <c r="A1821" s="66">
        <v>1819</v>
      </c>
      <c r="B1821" s="74" t="s">
        <v>710</v>
      </c>
      <c r="C1821" s="48" t="s">
        <v>1826</v>
      </c>
      <c r="D1821" s="75">
        <v>565</v>
      </c>
    </row>
    <row r="1822" s="50" customFormat="1" ht="14" customHeight="1" spans="1:4">
      <c r="A1822" s="66">
        <v>1820</v>
      </c>
      <c r="B1822" s="74" t="s">
        <v>710</v>
      </c>
      <c r="C1822" s="48" t="s">
        <v>1827</v>
      </c>
      <c r="D1822" s="75">
        <v>520</v>
      </c>
    </row>
    <row r="1823" s="50" customFormat="1" ht="14" customHeight="1" spans="1:4">
      <c r="A1823" s="66">
        <v>1821</v>
      </c>
      <c r="B1823" s="74" t="s">
        <v>710</v>
      </c>
      <c r="C1823" s="48" t="s">
        <v>1828</v>
      </c>
      <c r="D1823" s="75">
        <v>565</v>
      </c>
    </row>
    <row r="1824" s="50" customFormat="1" ht="14" customHeight="1" spans="1:4">
      <c r="A1824" s="66">
        <v>1822</v>
      </c>
      <c r="B1824" s="74" t="s">
        <v>710</v>
      </c>
      <c r="C1824" s="48" t="s">
        <v>1829</v>
      </c>
      <c r="D1824" s="75">
        <v>565</v>
      </c>
    </row>
    <row r="1825" s="50" customFormat="1" ht="14" customHeight="1" spans="1:4">
      <c r="A1825" s="66">
        <v>1823</v>
      </c>
      <c r="B1825" s="74" t="s">
        <v>710</v>
      </c>
      <c r="C1825" s="48" t="s">
        <v>1830</v>
      </c>
      <c r="D1825" s="75">
        <v>565</v>
      </c>
    </row>
    <row r="1826" s="50" customFormat="1" ht="14" customHeight="1" spans="1:4">
      <c r="A1826" s="66">
        <v>1824</v>
      </c>
      <c r="B1826" s="74" t="s">
        <v>710</v>
      </c>
      <c r="C1826" s="48" t="s">
        <v>1831</v>
      </c>
      <c r="D1826" s="75">
        <v>565</v>
      </c>
    </row>
    <row r="1827" s="50" customFormat="1" ht="14" customHeight="1" spans="1:4">
      <c r="A1827" s="66">
        <v>1825</v>
      </c>
      <c r="B1827" s="74" t="s">
        <v>710</v>
      </c>
      <c r="C1827" s="48" t="s">
        <v>1832</v>
      </c>
      <c r="D1827" s="48">
        <v>520</v>
      </c>
    </row>
    <row r="1828" s="50" customFormat="1" ht="14" customHeight="1" spans="1:4">
      <c r="A1828" s="66">
        <v>1826</v>
      </c>
      <c r="B1828" s="74" t="s">
        <v>710</v>
      </c>
      <c r="C1828" s="48" t="s">
        <v>1833</v>
      </c>
      <c r="D1828" s="48">
        <v>520</v>
      </c>
    </row>
    <row r="1829" s="50" customFormat="1" ht="14" customHeight="1" spans="1:4">
      <c r="A1829" s="66">
        <v>1827</v>
      </c>
      <c r="B1829" s="74" t="s">
        <v>710</v>
      </c>
      <c r="C1829" s="48" t="s">
        <v>1834</v>
      </c>
      <c r="D1829" s="48">
        <v>565</v>
      </c>
    </row>
    <row r="1830" s="50" customFormat="1" ht="14" customHeight="1" spans="1:4">
      <c r="A1830" s="66">
        <v>1828</v>
      </c>
      <c r="B1830" s="74" t="s">
        <v>710</v>
      </c>
      <c r="C1830" s="48" t="s">
        <v>1835</v>
      </c>
      <c r="D1830" s="48">
        <v>520</v>
      </c>
    </row>
    <row r="1831" s="50" customFormat="1" ht="14" customHeight="1" spans="1:4">
      <c r="A1831" s="66">
        <v>1829</v>
      </c>
      <c r="B1831" s="74" t="s">
        <v>710</v>
      </c>
      <c r="C1831" s="48" t="s">
        <v>1836</v>
      </c>
      <c r="D1831" s="48">
        <v>463</v>
      </c>
    </row>
    <row r="1832" s="50" customFormat="1" ht="14" customHeight="1" spans="1:4">
      <c r="A1832" s="66">
        <v>1830</v>
      </c>
      <c r="B1832" s="74" t="s">
        <v>710</v>
      </c>
      <c r="C1832" s="48" t="s">
        <v>1837</v>
      </c>
      <c r="D1832" s="48">
        <v>520</v>
      </c>
    </row>
    <row r="1833" s="50" customFormat="1" ht="14" customHeight="1" spans="1:4">
      <c r="A1833" s="66">
        <v>1831</v>
      </c>
      <c r="B1833" s="74" t="s">
        <v>710</v>
      </c>
      <c r="C1833" s="48" t="s">
        <v>1838</v>
      </c>
      <c r="D1833" s="48">
        <v>520</v>
      </c>
    </row>
    <row r="1834" s="50" customFormat="1" ht="14" customHeight="1" spans="1:4">
      <c r="A1834" s="66">
        <v>1832</v>
      </c>
      <c r="B1834" s="74" t="s">
        <v>710</v>
      </c>
      <c r="C1834" s="48" t="s">
        <v>1839</v>
      </c>
      <c r="D1834" s="48">
        <v>520</v>
      </c>
    </row>
    <row r="1835" s="50" customFormat="1" ht="14" customHeight="1" spans="1:4">
      <c r="A1835" s="66">
        <v>1833</v>
      </c>
      <c r="B1835" s="74" t="s">
        <v>710</v>
      </c>
      <c r="C1835" s="48" t="s">
        <v>1840</v>
      </c>
      <c r="D1835" s="48">
        <v>520</v>
      </c>
    </row>
    <row r="1836" s="50" customFormat="1" ht="14" customHeight="1" spans="1:4">
      <c r="A1836" s="66">
        <v>1834</v>
      </c>
      <c r="B1836" s="74" t="s">
        <v>710</v>
      </c>
      <c r="C1836" s="48" t="s">
        <v>1841</v>
      </c>
      <c r="D1836" s="48">
        <v>463</v>
      </c>
    </row>
    <row r="1837" s="50" customFormat="1" ht="14" customHeight="1" spans="1:4">
      <c r="A1837" s="66">
        <v>1835</v>
      </c>
      <c r="B1837" s="74" t="s">
        <v>710</v>
      </c>
      <c r="C1837" s="48" t="s">
        <v>1842</v>
      </c>
      <c r="D1837" s="48">
        <v>463</v>
      </c>
    </row>
    <row r="1838" s="50" customFormat="1" ht="14" customHeight="1" spans="1:4">
      <c r="A1838" s="66">
        <v>1836</v>
      </c>
      <c r="B1838" s="74" t="s">
        <v>710</v>
      </c>
      <c r="C1838" s="48" t="s">
        <v>1843</v>
      </c>
      <c r="D1838" s="48">
        <v>520</v>
      </c>
    </row>
    <row r="1839" s="50" customFormat="1" ht="14" customHeight="1" spans="1:4">
      <c r="A1839" s="66">
        <v>1837</v>
      </c>
      <c r="B1839" s="74" t="s">
        <v>710</v>
      </c>
      <c r="C1839" s="48" t="s">
        <v>1844</v>
      </c>
      <c r="D1839" s="48">
        <v>520</v>
      </c>
    </row>
    <row r="1840" s="50" customFormat="1" ht="14" customHeight="1" spans="1:4">
      <c r="A1840" s="66">
        <v>1838</v>
      </c>
      <c r="B1840" s="74" t="s">
        <v>710</v>
      </c>
      <c r="C1840" s="48" t="s">
        <v>1845</v>
      </c>
      <c r="D1840" s="48">
        <v>520</v>
      </c>
    </row>
    <row r="1841" s="50" customFormat="1" ht="14" customHeight="1" spans="1:4">
      <c r="A1841" s="66">
        <v>1839</v>
      </c>
      <c r="B1841" s="74" t="s">
        <v>710</v>
      </c>
      <c r="C1841" s="48" t="s">
        <v>1846</v>
      </c>
      <c r="D1841" s="48">
        <v>565</v>
      </c>
    </row>
    <row r="1842" s="50" customFormat="1" ht="14" customHeight="1" spans="1:4">
      <c r="A1842" s="66">
        <v>1840</v>
      </c>
      <c r="B1842" s="74" t="s">
        <v>710</v>
      </c>
      <c r="C1842" s="48" t="s">
        <v>1847</v>
      </c>
      <c r="D1842" s="48">
        <v>565</v>
      </c>
    </row>
    <row r="1843" s="50" customFormat="1" ht="14" customHeight="1" spans="1:4">
      <c r="A1843" s="66">
        <v>1841</v>
      </c>
      <c r="B1843" s="74" t="s">
        <v>710</v>
      </c>
      <c r="C1843" s="48" t="s">
        <v>1848</v>
      </c>
      <c r="D1843" s="48">
        <v>463</v>
      </c>
    </row>
    <row r="1844" s="50" customFormat="1" ht="14" customHeight="1" spans="1:4">
      <c r="A1844" s="66">
        <v>1842</v>
      </c>
      <c r="B1844" s="74" t="s">
        <v>710</v>
      </c>
      <c r="C1844" s="48" t="s">
        <v>1849</v>
      </c>
      <c r="D1844" s="48">
        <v>463</v>
      </c>
    </row>
    <row r="1845" s="50" customFormat="1" ht="14" customHeight="1" spans="1:4">
      <c r="A1845" s="66">
        <v>1843</v>
      </c>
      <c r="B1845" s="74" t="s">
        <v>710</v>
      </c>
      <c r="C1845" s="48" t="s">
        <v>1850</v>
      </c>
      <c r="D1845" s="48">
        <v>520</v>
      </c>
    </row>
    <row r="1846" s="50" customFormat="1" ht="14" customHeight="1" spans="1:4">
      <c r="A1846" s="66">
        <v>1844</v>
      </c>
      <c r="B1846" s="74" t="s">
        <v>710</v>
      </c>
      <c r="C1846" s="76" t="s">
        <v>1851</v>
      </c>
      <c r="D1846" s="48">
        <v>565</v>
      </c>
    </row>
    <row r="1847" s="50" customFormat="1" ht="14" customHeight="1" spans="1:4">
      <c r="A1847" s="66">
        <v>1845</v>
      </c>
      <c r="B1847" s="74" t="s">
        <v>710</v>
      </c>
      <c r="C1847" s="48" t="s">
        <v>1852</v>
      </c>
      <c r="D1847" s="48">
        <v>520</v>
      </c>
    </row>
    <row r="1848" s="50" customFormat="1" ht="14" customHeight="1" spans="1:4">
      <c r="A1848" s="66">
        <v>1846</v>
      </c>
      <c r="B1848" s="74" t="s">
        <v>710</v>
      </c>
      <c r="C1848" s="48" t="s">
        <v>1853</v>
      </c>
      <c r="D1848" s="48">
        <v>463</v>
      </c>
    </row>
    <row r="1849" s="50" customFormat="1" ht="14" customHeight="1" spans="1:4">
      <c r="A1849" s="66">
        <v>1847</v>
      </c>
      <c r="B1849" s="74" t="s">
        <v>710</v>
      </c>
      <c r="C1849" s="48" t="s">
        <v>1854</v>
      </c>
      <c r="D1849" s="48">
        <v>463</v>
      </c>
    </row>
    <row r="1850" s="50" customFormat="1" ht="14" customHeight="1" spans="1:4">
      <c r="A1850" s="66">
        <v>1848</v>
      </c>
      <c r="B1850" s="74" t="s">
        <v>710</v>
      </c>
      <c r="C1850" s="48" t="s">
        <v>1855</v>
      </c>
      <c r="D1850" s="48">
        <v>463</v>
      </c>
    </row>
    <row r="1851" s="50" customFormat="1" ht="14" customHeight="1" spans="1:4">
      <c r="A1851" s="66">
        <v>1849</v>
      </c>
      <c r="B1851" s="74" t="s">
        <v>710</v>
      </c>
      <c r="C1851" s="48" t="s">
        <v>1856</v>
      </c>
      <c r="D1851" s="48">
        <v>520</v>
      </c>
    </row>
  </sheetData>
  <mergeCells count="1">
    <mergeCell ref="A1:D1"/>
  </mergeCells>
  <pageMargins left="0.590277777777778" right="0.590277777777778" top="0.550694444444444" bottom="0.275" header="0.5" footer="0.5"/>
  <pageSetup paperSize="9" fitToHeight="0" orientation="portrait" horizontalDpi="600"/>
  <headerFooter/>
  <rowBreaks count="1" manualBreakCount="1">
    <brk id="14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93"/>
  <sheetViews>
    <sheetView tabSelected="1" view="pageBreakPreview" zoomScaleNormal="100" zoomScaleSheetLayoutView="100" topLeftCell="A3" workbookViewId="0">
      <selection activeCell="A3" sqref="A3:A1892"/>
    </sheetView>
  </sheetViews>
  <sheetFormatPr defaultColWidth="9" defaultRowHeight="13.5" outlineLevelCol="3"/>
  <cols>
    <col min="1" max="1" width="7.775" style="13" customWidth="1"/>
    <col min="2" max="2" width="27.5333333333333" style="13" customWidth="1"/>
    <col min="3" max="3" width="36.7083333333333" style="68" customWidth="1"/>
    <col min="4" max="4" width="15.2916666666667" style="69" customWidth="1"/>
  </cols>
  <sheetData>
    <row r="1" s="14" customFormat="1" ht="40" customHeight="1" spans="1:4">
      <c r="A1" s="17" t="s">
        <v>1857</v>
      </c>
      <c r="B1" s="17"/>
      <c r="C1" s="17"/>
      <c r="D1" s="17"/>
    </row>
    <row r="2" s="64" customFormat="1" ht="23" customHeight="1" spans="1:4">
      <c r="A2" s="70" t="s">
        <v>1</v>
      </c>
      <c r="B2" s="70" t="s">
        <v>2</v>
      </c>
      <c r="C2" s="71" t="s">
        <v>3</v>
      </c>
      <c r="D2" s="41" t="s">
        <v>4</v>
      </c>
    </row>
    <row r="3" s="65" customFormat="1" ht="14" customHeight="1" spans="1:4">
      <c r="A3" s="66">
        <v>1</v>
      </c>
      <c r="B3" s="72" t="s">
        <v>5</v>
      </c>
      <c r="C3" s="72" t="s">
        <v>6</v>
      </c>
      <c r="D3" s="66">
        <v>170</v>
      </c>
    </row>
    <row r="4" s="65" customFormat="1" ht="14" customHeight="1" spans="1:4">
      <c r="A4" s="66">
        <v>2</v>
      </c>
      <c r="B4" s="72" t="s">
        <v>5</v>
      </c>
      <c r="C4" s="72" t="s">
        <v>7</v>
      </c>
      <c r="D4" s="66">
        <v>170</v>
      </c>
    </row>
    <row r="5" s="65" customFormat="1" ht="14" customHeight="1" spans="1:4">
      <c r="A5" s="66">
        <v>3</v>
      </c>
      <c r="B5" s="72" t="s">
        <v>5</v>
      </c>
      <c r="C5" s="72" t="s">
        <v>8</v>
      </c>
      <c r="D5" s="66">
        <v>170</v>
      </c>
    </row>
    <row r="6" s="65" customFormat="1" ht="14" customHeight="1" spans="1:4">
      <c r="A6" s="66">
        <v>4</v>
      </c>
      <c r="B6" s="72" t="s">
        <v>5</v>
      </c>
      <c r="C6" s="72" t="s">
        <v>9</v>
      </c>
      <c r="D6" s="66">
        <v>170</v>
      </c>
    </row>
    <row r="7" s="65" customFormat="1" ht="14" customHeight="1" spans="1:4">
      <c r="A7" s="66">
        <v>5</v>
      </c>
      <c r="B7" s="72" t="s">
        <v>5</v>
      </c>
      <c r="C7" s="72" t="s">
        <v>10</v>
      </c>
      <c r="D7" s="66">
        <v>170</v>
      </c>
    </row>
    <row r="8" s="65" customFormat="1" ht="14" customHeight="1" spans="1:4">
      <c r="A8" s="66">
        <v>6</v>
      </c>
      <c r="B8" s="72" t="s">
        <v>5</v>
      </c>
      <c r="C8" s="72" t="s">
        <v>11</v>
      </c>
      <c r="D8" s="66">
        <v>170</v>
      </c>
    </row>
    <row r="9" s="65" customFormat="1" ht="14" customHeight="1" spans="1:4">
      <c r="A9" s="66">
        <v>7</v>
      </c>
      <c r="B9" s="72" t="s">
        <v>5</v>
      </c>
      <c r="C9" s="72" t="s">
        <v>12</v>
      </c>
      <c r="D9" s="66">
        <v>170</v>
      </c>
    </row>
    <row r="10" s="65" customFormat="1" ht="14" customHeight="1" spans="1:4">
      <c r="A10" s="66">
        <v>8</v>
      </c>
      <c r="B10" s="72" t="s">
        <v>5</v>
      </c>
      <c r="C10" s="72" t="s">
        <v>13</v>
      </c>
      <c r="D10" s="66">
        <v>170</v>
      </c>
    </row>
    <row r="11" s="65" customFormat="1" ht="14" customHeight="1" spans="1:4">
      <c r="A11" s="66">
        <v>9</v>
      </c>
      <c r="B11" s="72" t="s">
        <v>5</v>
      </c>
      <c r="C11" s="72" t="s">
        <v>14</v>
      </c>
      <c r="D11" s="66">
        <v>170</v>
      </c>
    </row>
    <row r="12" s="65" customFormat="1" ht="14" customHeight="1" spans="1:4">
      <c r="A12" s="66">
        <v>10</v>
      </c>
      <c r="B12" s="72" t="s">
        <v>5</v>
      </c>
      <c r="C12" s="72" t="s">
        <v>15</v>
      </c>
      <c r="D12" s="66">
        <v>170</v>
      </c>
    </row>
    <row r="13" s="65" customFormat="1" ht="14" customHeight="1" spans="1:4">
      <c r="A13" s="66">
        <v>11</v>
      </c>
      <c r="B13" s="72" t="s">
        <v>5</v>
      </c>
      <c r="C13" s="72" t="s">
        <v>16</v>
      </c>
      <c r="D13" s="66">
        <v>170</v>
      </c>
    </row>
    <row r="14" s="65" customFormat="1" ht="14" customHeight="1" spans="1:4">
      <c r="A14" s="66">
        <v>12</v>
      </c>
      <c r="B14" s="72" t="s">
        <v>5</v>
      </c>
      <c r="C14" s="72" t="s">
        <v>17</v>
      </c>
      <c r="D14" s="66">
        <v>170</v>
      </c>
    </row>
    <row r="15" s="65" customFormat="1" ht="14" customHeight="1" spans="1:4">
      <c r="A15" s="66">
        <v>13</v>
      </c>
      <c r="B15" s="72" t="s">
        <v>5</v>
      </c>
      <c r="C15" s="72" t="s">
        <v>18</v>
      </c>
      <c r="D15" s="66">
        <v>170</v>
      </c>
    </row>
    <row r="16" s="65" customFormat="1" ht="14" customHeight="1" spans="1:4">
      <c r="A16" s="66">
        <v>14</v>
      </c>
      <c r="B16" s="72" t="s">
        <v>5</v>
      </c>
      <c r="C16" s="72" t="s">
        <v>19</v>
      </c>
      <c r="D16" s="66">
        <v>170</v>
      </c>
    </row>
    <row r="17" s="65" customFormat="1" ht="14" customHeight="1" spans="1:4">
      <c r="A17" s="66">
        <v>15</v>
      </c>
      <c r="B17" s="72" t="s">
        <v>5</v>
      </c>
      <c r="C17" s="72" t="s">
        <v>20</v>
      </c>
      <c r="D17" s="66">
        <v>170</v>
      </c>
    </row>
    <row r="18" s="65" customFormat="1" ht="14" customHeight="1" spans="1:4">
      <c r="A18" s="66">
        <v>16</v>
      </c>
      <c r="B18" s="72" t="s">
        <v>5</v>
      </c>
      <c r="C18" s="72" t="s">
        <v>21</v>
      </c>
      <c r="D18" s="66">
        <v>170</v>
      </c>
    </row>
    <row r="19" s="65" customFormat="1" ht="14" customHeight="1" spans="1:4">
      <c r="A19" s="66">
        <v>17</v>
      </c>
      <c r="B19" s="72" t="s">
        <v>5</v>
      </c>
      <c r="C19" s="72" t="s">
        <v>22</v>
      </c>
      <c r="D19" s="66">
        <v>170</v>
      </c>
    </row>
    <row r="20" s="65" customFormat="1" ht="14" customHeight="1" spans="1:4">
      <c r="A20" s="66">
        <v>18</v>
      </c>
      <c r="B20" s="72" t="s">
        <v>5</v>
      </c>
      <c r="C20" s="72" t="s">
        <v>23</v>
      </c>
      <c r="D20" s="66">
        <v>170</v>
      </c>
    </row>
    <row r="21" s="65" customFormat="1" ht="14" customHeight="1" spans="1:4">
      <c r="A21" s="66">
        <v>19</v>
      </c>
      <c r="B21" s="72" t="s">
        <v>5</v>
      </c>
      <c r="C21" s="72" t="s">
        <v>24</v>
      </c>
      <c r="D21" s="66">
        <v>170</v>
      </c>
    </row>
    <row r="22" s="65" customFormat="1" ht="14" customHeight="1" spans="1:4">
      <c r="A22" s="66">
        <v>20</v>
      </c>
      <c r="B22" s="72" t="s">
        <v>5</v>
      </c>
      <c r="C22" s="72" t="s">
        <v>25</v>
      </c>
      <c r="D22" s="66">
        <v>170</v>
      </c>
    </row>
    <row r="23" s="65" customFormat="1" ht="14" customHeight="1" spans="1:4">
      <c r="A23" s="66">
        <v>21</v>
      </c>
      <c r="B23" s="72" t="s">
        <v>5</v>
      </c>
      <c r="C23" s="72" t="s">
        <v>26</v>
      </c>
      <c r="D23" s="66">
        <v>170</v>
      </c>
    </row>
    <row r="24" s="65" customFormat="1" ht="14" customHeight="1" spans="1:4">
      <c r="A24" s="66">
        <v>22</v>
      </c>
      <c r="B24" s="72" t="s">
        <v>5</v>
      </c>
      <c r="C24" s="72" t="s">
        <v>27</v>
      </c>
      <c r="D24" s="66">
        <v>170</v>
      </c>
    </row>
    <row r="25" s="65" customFormat="1" ht="14" customHeight="1" spans="1:4">
      <c r="A25" s="66">
        <v>23</v>
      </c>
      <c r="B25" s="72" t="s">
        <v>5</v>
      </c>
      <c r="C25" s="72" t="s">
        <v>28</v>
      </c>
      <c r="D25" s="66">
        <v>170</v>
      </c>
    </row>
    <row r="26" s="65" customFormat="1" ht="14" customHeight="1" spans="1:4">
      <c r="A26" s="66">
        <v>24</v>
      </c>
      <c r="B26" s="72" t="s">
        <v>5</v>
      </c>
      <c r="C26" s="72" t="s">
        <v>29</v>
      </c>
      <c r="D26" s="66">
        <v>170</v>
      </c>
    </row>
    <row r="27" s="66" customFormat="1" ht="14" customHeight="1" spans="1:4">
      <c r="A27" s="66">
        <v>25</v>
      </c>
      <c r="B27" s="72" t="s">
        <v>5</v>
      </c>
      <c r="C27" s="72" t="s">
        <v>30</v>
      </c>
      <c r="D27" s="66">
        <v>170</v>
      </c>
    </row>
    <row r="28" s="67" customFormat="1" ht="14" customHeight="1" spans="1:4">
      <c r="A28" s="66">
        <v>26</v>
      </c>
      <c r="B28" s="72" t="s">
        <v>5</v>
      </c>
      <c r="C28" s="73" t="s">
        <v>31</v>
      </c>
      <c r="D28" s="66">
        <v>170</v>
      </c>
    </row>
    <row r="29" s="67" customFormat="1" ht="14" customHeight="1" spans="1:4">
      <c r="A29" s="66">
        <v>27</v>
      </c>
      <c r="B29" s="72" t="s">
        <v>5</v>
      </c>
      <c r="C29" s="73" t="s">
        <v>32</v>
      </c>
      <c r="D29" s="66">
        <v>170</v>
      </c>
    </row>
    <row r="30" s="67" customFormat="1" ht="14" customHeight="1" spans="1:4">
      <c r="A30" s="66">
        <v>28</v>
      </c>
      <c r="B30" s="72" t="s">
        <v>5</v>
      </c>
      <c r="C30" s="73" t="s">
        <v>33</v>
      </c>
      <c r="D30" s="66">
        <v>170</v>
      </c>
    </row>
    <row r="31" s="67" customFormat="1" ht="14" customHeight="1" spans="1:4">
      <c r="A31" s="66">
        <v>29</v>
      </c>
      <c r="B31" s="72" t="s">
        <v>5</v>
      </c>
      <c r="C31" s="73" t="s">
        <v>34</v>
      </c>
      <c r="D31" s="66">
        <v>170</v>
      </c>
    </row>
    <row r="32" s="67" customFormat="1" ht="14" customHeight="1" spans="1:4">
      <c r="A32" s="66">
        <v>30</v>
      </c>
      <c r="B32" s="72" t="s">
        <v>5</v>
      </c>
      <c r="C32" s="73" t="s">
        <v>35</v>
      </c>
      <c r="D32" s="66">
        <v>170</v>
      </c>
    </row>
    <row r="33" s="67" customFormat="1" ht="14" customHeight="1" spans="1:4">
      <c r="A33" s="66">
        <v>31</v>
      </c>
      <c r="B33" s="72" t="s">
        <v>5</v>
      </c>
      <c r="C33" s="73" t="s">
        <v>36</v>
      </c>
      <c r="D33" s="66">
        <v>170</v>
      </c>
    </row>
    <row r="34" s="67" customFormat="1" ht="14" customHeight="1" spans="1:4">
      <c r="A34" s="66">
        <v>32</v>
      </c>
      <c r="B34" s="72" t="s">
        <v>5</v>
      </c>
      <c r="C34" s="73" t="s">
        <v>37</v>
      </c>
      <c r="D34" s="66">
        <v>170</v>
      </c>
    </row>
    <row r="35" s="67" customFormat="1" ht="14" customHeight="1" spans="1:4">
      <c r="A35" s="66">
        <v>33</v>
      </c>
      <c r="B35" s="72" t="s">
        <v>5</v>
      </c>
      <c r="C35" s="73" t="s">
        <v>38</v>
      </c>
      <c r="D35" s="66">
        <v>170</v>
      </c>
    </row>
    <row r="36" s="67" customFormat="1" ht="14" customHeight="1" spans="1:4">
      <c r="A36" s="66">
        <v>34</v>
      </c>
      <c r="B36" s="72" t="s">
        <v>5</v>
      </c>
      <c r="C36" s="73" t="s">
        <v>39</v>
      </c>
      <c r="D36" s="66">
        <v>170</v>
      </c>
    </row>
    <row r="37" s="67" customFormat="1" ht="14" customHeight="1" spans="1:4">
      <c r="A37" s="66">
        <v>35</v>
      </c>
      <c r="B37" s="72" t="s">
        <v>5</v>
      </c>
      <c r="C37" s="73" t="s">
        <v>40</v>
      </c>
      <c r="D37" s="66">
        <v>170</v>
      </c>
    </row>
    <row r="38" s="67" customFormat="1" ht="14" customHeight="1" spans="1:4">
      <c r="A38" s="66">
        <v>36</v>
      </c>
      <c r="B38" s="72" t="s">
        <v>5</v>
      </c>
      <c r="C38" s="73" t="s">
        <v>41</v>
      </c>
      <c r="D38" s="66">
        <v>170</v>
      </c>
    </row>
    <row r="39" s="67" customFormat="1" ht="14" customHeight="1" spans="1:4">
      <c r="A39" s="66">
        <v>37</v>
      </c>
      <c r="B39" s="72" t="s">
        <v>5</v>
      </c>
      <c r="C39" s="73" t="s">
        <v>42</v>
      </c>
      <c r="D39" s="66">
        <v>170</v>
      </c>
    </row>
    <row r="40" s="67" customFormat="1" ht="14" customHeight="1" spans="1:4">
      <c r="A40" s="66">
        <v>38</v>
      </c>
      <c r="B40" s="72" t="s">
        <v>5</v>
      </c>
      <c r="C40" s="73" t="s">
        <v>43</v>
      </c>
      <c r="D40" s="66">
        <v>170</v>
      </c>
    </row>
    <row r="41" s="67" customFormat="1" ht="14" customHeight="1" spans="1:4">
      <c r="A41" s="66">
        <v>39</v>
      </c>
      <c r="B41" s="72" t="s">
        <v>5</v>
      </c>
      <c r="C41" s="73" t="s">
        <v>44</v>
      </c>
      <c r="D41" s="66">
        <v>170</v>
      </c>
    </row>
    <row r="42" s="67" customFormat="1" ht="14" customHeight="1" spans="1:4">
      <c r="A42" s="66">
        <v>40</v>
      </c>
      <c r="B42" s="72" t="s">
        <v>5</v>
      </c>
      <c r="C42" s="73" t="s">
        <v>45</v>
      </c>
      <c r="D42" s="66">
        <v>170</v>
      </c>
    </row>
    <row r="43" s="67" customFormat="1" ht="14" customHeight="1" spans="1:4">
      <c r="A43" s="66">
        <v>41</v>
      </c>
      <c r="B43" s="72" t="s">
        <v>5</v>
      </c>
      <c r="C43" s="73" t="s">
        <v>46</v>
      </c>
      <c r="D43" s="66">
        <v>170</v>
      </c>
    </row>
    <row r="44" s="67" customFormat="1" ht="14" customHeight="1" spans="1:4">
      <c r="A44" s="66">
        <v>42</v>
      </c>
      <c r="B44" s="72" t="s">
        <v>5</v>
      </c>
      <c r="C44" s="73" t="s">
        <v>47</v>
      </c>
      <c r="D44" s="66">
        <v>170</v>
      </c>
    </row>
    <row r="45" s="67" customFormat="1" ht="14" customHeight="1" spans="1:4">
      <c r="A45" s="66">
        <v>43</v>
      </c>
      <c r="B45" s="72" t="s">
        <v>5</v>
      </c>
      <c r="C45" s="73" t="s">
        <v>48</v>
      </c>
      <c r="D45" s="66">
        <v>170</v>
      </c>
    </row>
    <row r="46" s="67" customFormat="1" ht="14" customHeight="1" spans="1:4">
      <c r="A46" s="66">
        <v>44</v>
      </c>
      <c r="B46" s="72" t="s">
        <v>49</v>
      </c>
      <c r="C46" s="73" t="s">
        <v>50</v>
      </c>
      <c r="D46" s="66">
        <v>170</v>
      </c>
    </row>
    <row r="47" s="67" customFormat="1" ht="14" customHeight="1" spans="1:4">
      <c r="A47" s="66">
        <v>45</v>
      </c>
      <c r="B47" s="72" t="s">
        <v>49</v>
      </c>
      <c r="C47" s="73" t="s">
        <v>51</v>
      </c>
      <c r="D47" s="66">
        <v>170</v>
      </c>
    </row>
    <row r="48" s="67" customFormat="1" ht="14" customHeight="1" spans="1:4">
      <c r="A48" s="66">
        <v>46</v>
      </c>
      <c r="B48" s="72" t="s">
        <v>49</v>
      </c>
      <c r="C48" s="73" t="s">
        <v>52</v>
      </c>
      <c r="D48" s="66">
        <v>170</v>
      </c>
    </row>
    <row r="49" s="67" customFormat="1" ht="14" customHeight="1" spans="1:4">
      <c r="A49" s="66">
        <v>47</v>
      </c>
      <c r="B49" s="72" t="s">
        <v>49</v>
      </c>
      <c r="C49" s="73" t="s">
        <v>53</v>
      </c>
      <c r="D49" s="66">
        <v>170</v>
      </c>
    </row>
    <row r="50" s="67" customFormat="1" ht="14" customHeight="1" spans="1:4">
      <c r="A50" s="66">
        <v>48</v>
      </c>
      <c r="B50" s="72" t="s">
        <v>49</v>
      </c>
      <c r="C50" s="73" t="s">
        <v>54</v>
      </c>
      <c r="D50" s="66">
        <v>170</v>
      </c>
    </row>
    <row r="51" s="67" customFormat="1" ht="14" customHeight="1" spans="1:4">
      <c r="A51" s="66">
        <v>49</v>
      </c>
      <c r="B51" s="72" t="s">
        <v>49</v>
      </c>
      <c r="C51" s="73" t="s">
        <v>55</v>
      </c>
      <c r="D51" s="66">
        <v>170</v>
      </c>
    </row>
    <row r="52" s="67" customFormat="1" ht="14" customHeight="1" spans="1:4">
      <c r="A52" s="66">
        <v>50</v>
      </c>
      <c r="B52" s="72" t="s">
        <v>49</v>
      </c>
      <c r="C52" s="73" t="s">
        <v>56</v>
      </c>
      <c r="D52" s="66">
        <v>170</v>
      </c>
    </row>
    <row r="53" s="67" customFormat="1" ht="14" customHeight="1" spans="1:4">
      <c r="A53" s="66">
        <v>51</v>
      </c>
      <c r="B53" s="72" t="s">
        <v>49</v>
      </c>
      <c r="C53" s="73" t="s">
        <v>57</v>
      </c>
      <c r="D53" s="66">
        <v>170</v>
      </c>
    </row>
    <row r="54" s="67" customFormat="1" ht="14" customHeight="1" spans="1:4">
      <c r="A54" s="66">
        <v>52</v>
      </c>
      <c r="B54" s="72" t="s">
        <v>49</v>
      </c>
      <c r="C54" s="73" t="s">
        <v>58</v>
      </c>
      <c r="D54" s="66">
        <v>170</v>
      </c>
    </row>
    <row r="55" s="67" customFormat="1" ht="14" customHeight="1" spans="1:4">
      <c r="A55" s="66">
        <v>53</v>
      </c>
      <c r="B55" s="72" t="s">
        <v>49</v>
      </c>
      <c r="C55" s="73" t="s">
        <v>59</v>
      </c>
      <c r="D55" s="66">
        <v>170</v>
      </c>
    </row>
    <row r="56" s="67" customFormat="1" ht="14" customHeight="1" spans="1:4">
      <c r="A56" s="66">
        <v>54</v>
      </c>
      <c r="B56" s="72" t="s">
        <v>49</v>
      </c>
      <c r="C56" s="73" t="s">
        <v>1858</v>
      </c>
      <c r="D56" s="48">
        <v>136</v>
      </c>
    </row>
    <row r="57" s="67" customFormat="1" ht="14" customHeight="1" spans="1:4">
      <c r="A57" s="66">
        <v>55</v>
      </c>
      <c r="B57" s="72" t="s">
        <v>49</v>
      </c>
      <c r="C57" s="73" t="s">
        <v>60</v>
      </c>
      <c r="D57" s="66">
        <v>170</v>
      </c>
    </row>
    <row r="58" s="67" customFormat="1" ht="14" customHeight="1" spans="1:4">
      <c r="A58" s="66">
        <v>56</v>
      </c>
      <c r="B58" s="72" t="s">
        <v>49</v>
      </c>
      <c r="C58" s="73" t="s">
        <v>61</v>
      </c>
      <c r="D58" s="66">
        <v>170</v>
      </c>
    </row>
    <row r="59" s="67" customFormat="1" ht="14" customHeight="1" spans="1:4">
      <c r="A59" s="66">
        <v>57</v>
      </c>
      <c r="B59" s="72" t="s">
        <v>49</v>
      </c>
      <c r="C59" s="73" t="s">
        <v>62</v>
      </c>
      <c r="D59" s="66">
        <v>170</v>
      </c>
    </row>
    <row r="60" s="67" customFormat="1" ht="14" customHeight="1" spans="1:4">
      <c r="A60" s="66">
        <v>58</v>
      </c>
      <c r="B60" s="72" t="s">
        <v>49</v>
      </c>
      <c r="C60" s="73" t="s">
        <v>63</v>
      </c>
      <c r="D60" s="66">
        <v>170</v>
      </c>
    </row>
    <row r="61" s="67" customFormat="1" ht="14" customHeight="1" spans="1:4">
      <c r="A61" s="66">
        <v>59</v>
      </c>
      <c r="B61" s="72" t="s">
        <v>49</v>
      </c>
      <c r="C61" s="73" t="s">
        <v>64</v>
      </c>
      <c r="D61" s="66">
        <v>170</v>
      </c>
    </row>
    <row r="62" s="67" customFormat="1" ht="14" customHeight="1" spans="1:4">
      <c r="A62" s="66">
        <v>60</v>
      </c>
      <c r="B62" s="72" t="s">
        <v>49</v>
      </c>
      <c r="C62" s="73" t="s">
        <v>65</v>
      </c>
      <c r="D62" s="66">
        <v>170</v>
      </c>
    </row>
    <row r="63" s="67" customFormat="1" ht="14" customHeight="1" spans="1:4">
      <c r="A63" s="66">
        <v>61</v>
      </c>
      <c r="B63" s="72" t="s">
        <v>49</v>
      </c>
      <c r="C63" s="73" t="s">
        <v>66</v>
      </c>
      <c r="D63" s="66">
        <v>170</v>
      </c>
    </row>
    <row r="64" s="67" customFormat="1" ht="14" customHeight="1" spans="1:4">
      <c r="A64" s="66">
        <v>62</v>
      </c>
      <c r="B64" s="72" t="s">
        <v>49</v>
      </c>
      <c r="C64" s="73" t="s">
        <v>67</v>
      </c>
      <c r="D64" s="66">
        <v>170</v>
      </c>
    </row>
    <row r="65" s="67" customFormat="1" ht="14" customHeight="1" spans="1:4">
      <c r="A65" s="66">
        <v>63</v>
      </c>
      <c r="B65" s="72" t="s">
        <v>49</v>
      </c>
      <c r="C65" s="73" t="s">
        <v>68</v>
      </c>
      <c r="D65" s="66">
        <v>170</v>
      </c>
    </row>
    <row r="66" s="67" customFormat="1" ht="14" customHeight="1" spans="1:4">
      <c r="A66" s="66">
        <v>64</v>
      </c>
      <c r="B66" s="72" t="s">
        <v>49</v>
      </c>
      <c r="C66" s="73" t="s">
        <v>69</v>
      </c>
      <c r="D66" s="66">
        <v>170</v>
      </c>
    </row>
    <row r="67" s="67" customFormat="1" ht="14" customHeight="1" spans="1:4">
      <c r="A67" s="66">
        <v>65</v>
      </c>
      <c r="B67" s="72" t="s">
        <v>49</v>
      </c>
      <c r="C67" s="73" t="s">
        <v>70</v>
      </c>
      <c r="D67" s="66">
        <v>170</v>
      </c>
    </row>
    <row r="68" s="67" customFormat="1" ht="14" customHeight="1" spans="1:4">
      <c r="A68" s="66">
        <v>66</v>
      </c>
      <c r="B68" s="72" t="s">
        <v>49</v>
      </c>
      <c r="C68" s="73" t="s">
        <v>71</v>
      </c>
      <c r="D68" s="66">
        <v>170</v>
      </c>
    </row>
    <row r="69" s="67" customFormat="1" ht="14" customHeight="1" spans="1:4">
      <c r="A69" s="66">
        <v>67</v>
      </c>
      <c r="B69" s="72" t="s">
        <v>49</v>
      </c>
      <c r="C69" s="73" t="s">
        <v>72</v>
      </c>
      <c r="D69" s="66">
        <v>170</v>
      </c>
    </row>
    <row r="70" s="67" customFormat="1" ht="14" customHeight="1" spans="1:4">
      <c r="A70" s="66">
        <v>68</v>
      </c>
      <c r="B70" s="72" t="s">
        <v>49</v>
      </c>
      <c r="C70" s="73" t="s">
        <v>73</v>
      </c>
      <c r="D70" s="66">
        <v>170</v>
      </c>
    </row>
    <row r="71" s="67" customFormat="1" ht="14" customHeight="1" spans="1:4">
      <c r="A71" s="66">
        <v>69</v>
      </c>
      <c r="B71" s="72" t="s">
        <v>49</v>
      </c>
      <c r="C71" s="73" t="s">
        <v>74</v>
      </c>
      <c r="D71" s="66">
        <v>170</v>
      </c>
    </row>
    <row r="72" s="67" customFormat="1" ht="14" customHeight="1" spans="1:4">
      <c r="A72" s="66">
        <v>70</v>
      </c>
      <c r="B72" s="72" t="s">
        <v>49</v>
      </c>
      <c r="C72" s="73" t="s">
        <v>75</v>
      </c>
      <c r="D72" s="66">
        <v>170</v>
      </c>
    </row>
    <row r="73" s="67" customFormat="1" ht="14" customHeight="1" spans="1:4">
      <c r="A73" s="66">
        <v>71</v>
      </c>
      <c r="B73" s="72" t="s">
        <v>49</v>
      </c>
      <c r="C73" s="73" t="s">
        <v>76</v>
      </c>
      <c r="D73" s="66">
        <v>170</v>
      </c>
    </row>
    <row r="74" s="67" customFormat="1" ht="14" customHeight="1" spans="1:4">
      <c r="A74" s="66">
        <v>72</v>
      </c>
      <c r="B74" s="72" t="s">
        <v>49</v>
      </c>
      <c r="C74" s="73" t="s">
        <v>77</v>
      </c>
      <c r="D74" s="66">
        <v>170</v>
      </c>
    </row>
    <row r="75" s="67" customFormat="1" ht="14" customHeight="1" spans="1:4">
      <c r="A75" s="66">
        <v>73</v>
      </c>
      <c r="B75" s="72" t="s">
        <v>49</v>
      </c>
      <c r="C75" s="73" t="s">
        <v>78</v>
      </c>
      <c r="D75" s="66">
        <v>170</v>
      </c>
    </row>
    <row r="76" s="67" customFormat="1" ht="14" customHeight="1" spans="1:4">
      <c r="A76" s="66">
        <v>74</v>
      </c>
      <c r="B76" s="72" t="s">
        <v>49</v>
      </c>
      <c r="C76" s="73" t="s">
        <v>79</v>
      </c>
      <c r="D76" s="66">
        <v>170</v>
      </c>
    </row>
    <row r="77" s="67" customFormat="1" ht="14" customHeight="1" spans="1:4">
      <c r="A77" s="66">
        <v>75</v>
      </c>
      <c r="B77" s="72" t="s">
        <v>49</v>
      </c>
      <c r="C77" s="73" t="s">
        <v>80</v>
      </c>
      <c r="D77" s="66">
        <v>170</v>
      </c>
    </row>
    <row r="78" s="67" customFormat="1" ht="14" customHeight="1" spans="1:4">
      <c r="A78" s="66">
        <v>76</v>
      </c>
      <c r="B78" s="72" t="s">
        <v>49</v>
      </c>
      <c r="C78" s="73" t="s">
        <v>81</v>
      </c>
      <c r="D78" s="66">
        <v>170</v>
      </c>
    </row>
    <row r="79" s="67" customFormat="1" ht="14" customHeight="1" spans="1:4">
      <c r="A79" s="66">
        <v>77</v>
      </c>
      <c r="B79" s="72" t="s">
        <v>49</v>
      </c>
      <c r="C79" s="73" t="s">
        <v>82</v>
      </c>
      <c r="D79" s="66">
        <v>170</v>
      </c>
    </row>
    <row r="80" s="67" customFormat="1" ht="14" customHeight="1" spans="1:4">
      <c r="A80" s="66">
        <v>78</v>
      </c>
      <c r="B80" s="72" t="s">
        <v>49</v>
      </c>
      <c r="C80" s="73" t="s">
        <v>83</v>
      </c>
      <c r="D80" s="66">
        <v>170</v>
      </c>
    </row>
    <row r="81" s="67" customFormat="1" ht="14" customHeight="1" spans="1:4">
      <c r="A81" s="66">
        <v>79</v>
      </c>
      <c r="B81" s="72" t="s">
        <v>49</v>
      </c>
      <c r="C81" s="73" t="s">
        <v>84</v>
      </c>
      <c r="D81" s="66">
        <v>170</v>
      </c>
    </row>
    <row r="82" s="67" customFormat="1" ht="14" customHeight="1" spans="1:4">
      <c r="A82" s="66">
        <v>80</v>
      </c>
      <c r="B82" s="72" t="s">
        <v>49</v>
      </c>
      <c r="C82" s="73" t="s">
        <v>85</v>
      </c>
      <c r="D82" s="66">
        <v>170</v>
      </c>
    </row>
    <row r="83" s="67" customFormat="1" ht="14" customHeight="1" spans="1:4">
      <c r="A83" s="66">
        <v>81</v>
      </c>
      <c r="B83" s="72" t="s">
        <v>49</v>
      </c>
      <c r="C83" s="73" t="s">
        <v>86</v>
      </c>
      <c r="D83" s="66">
        <v>170</v>
      </c>
    </row>
    <row r="84" s="67" customFormat="1" ht="14" customHeight="1" spans="1:4">
      <c r="A84" s="66">
        <v>82</v>
      </c>
      <c r="B84" s="72" t="s">
        <v>49</v>
      </c>
      <c r="C84" s="73" t="s">
        <v>87</v>
      </c>
      <c r="D84" s="66">
        <v>170</v>
      </c>
    </row>
    <row r="85" s="67" customFormat="1" ht="14" customHeight="1" spans="1:4">
      <c r="A85" s="66">
        <v>83</v>
      </c>
      <c r="B85" s="72" t="s">
        <v>49</v>
      </c>
      <c r="C85" s="73" t="s">
        <v>88</v>
      </c>
      <c r="D85" s="66">
        <v>170</v>
      </c>
    </row>
    <row r="86" s="67" customFormat="1" ht="14" customHeight="1" spans="1:4">
      <c r="A86" s="66">
        <v>84</v>
      </c>
      <c r="B86" s="72" t="s">
        <v>49</v>
      </c>
      <c r="C86" s="73" t="s">
        <v>89</v>
      </c>
      <c r="D86" s="66">
        <v>170</v>
      </c>
    </row>
    <row r="87" s="67" customFormat="1" ht="14" customHeight="1" spans="1:4">
      <c r="A87" s="66">
        <v>85</v>
      </c>
      <c r="B87" s="72" t="s">
        <v>49</v>
      </c>
      <c r="C87" s="73" t="s">
        <v>90</v>
      </c>
      <c r="D87" s="66">
        <v>170</v>
      </c>
    </row>
    <row r="88" s="67" customFormat="1" ht="14" customHeight="1" spans="1:4">
      <c r="A88" s="66">
        <v>86</v>
      </c>
      <c r="B88" s="72" t="s">
        <v>49</v>
      </c>
      <c r="C88" s="73" t="s">
        <v>91</v>
      </c>
      <c r="D88" s="66">
        <v>170</v>
      </c>
    </row>
    <row r="89" s="67" customFormat="1" ht="14" customHeight="1" spans="1:4">
      <c r="A89" s="66">
        <v>87</v>
      </c>
      <c r="B89" s="72" t="s">
        <v>49</v>
      </c>
      <c r="C89" s="73" t="s">
        <v>92</v>
      </c>
      <c r="D89" s="66">
        <v>170</v>
      </c>
    </row>
    <row r="90" s="67" customFormat="1" ht="14" customHeight="1" spans="1:4">
      <c r="A90" s="66">
        <v>88</v>
      </c>
      <c r="B90" s="72" t="s">
        <v>49</v>
      </c>
      <c r="C90" s="73" t="s">
        <v>93</v>
      </c>
      <c r="D90" s="66">
        <v>170</v>
      </c>
    </row>
    <row r="91" s="67" customFormat="1" ht="14" customHeight="1" spans="1:4">
      <c r="A91" s="66">
        <v>89</v>
      </c>
      <c r="B91" s="72" t="s">
        <v>49</v>
      </c>
      <c r="C91" s="73" t="s">
        <v>94</v>
      </c>
      <c r="D91" s="66">
        <v>170</v>
      </c>
    </row>
    <row r="92" s="67" customFormat="1" ht="14" customHeight="1" spans="1:4">
      <c r="A92" s="66">
        <v>90</v>
      </c>
      <c r="B92" s="72" t="s">
        <v>49</v>
      </c>
      <c r="C92" s="73" t="s">
        <v>95</v>
      </c>
      <c r="D92" s="66">
        <v>170</v>
      </c>
    </row>
    <row r="93" s="67" customFormat="1" ht="14" customHeight="1" spans="1:4">
      <c r="A93" s="66">
        <v>91</v>
      </c>
      <c r="B93" s="72" t="s">
        <v>49</v>
      </c>
      <c r="C93" s="73" t="s">
        <v>96</v>
      </c>
      <c r="D93" s="66">
        <v>170</v>
      </c>
    </row>
    <row r="94" s="67" customFormat="1" ht="14" customHeight="1" spans="1:4">
      <c r="A94" s="66">
        <v>92</v>
      </c>
      <c r="B94" s="72" t="s">
        <v>49</v>
      </c>
      <c r="C94" s="73" t="s">
        <v>97</v>
      </c>
      <c r="D94" s="66">
        <v>170</v>
      </c>
    </row>
    <row r="95" s="67" customFormat="1" ht="14" customHeight="1" spans="1:4">
      <c r="A95" s="66">
        <v>93</v>
      </c>
      <c r="B95" s="72" t="s">
        <v>49</v>
      </c>
      <c r="C95" s="73" t="s">
        <v>98</v>
      </c>
      <c r="D95" s="66">
        <v>170</v>
      </c>
    </row>
    <row r="96" s="67" customFormat="1" ht="14" customHeight="1" spans="1:4">
      <c r="A96" s="66">
        <v>94</v>
      </c>
      <c r="B96" s="72" t="s">
        <v>49</v>
      </c>
      <c r="C96" s="73" t="s">
        <v>99</v>
      </c>
      <c r="D96" s="66">
        <v>170</v>
      </c>
    </row>
    <row r="97" s="67" customFormat="1" ht="14" customHeight="1" spans="1:4">
      <c r="A97" s="66">
        <v>95</v>
      </c>
      <c r="B97" s="72" t="s">
        <v>49</v>
      </c>
      <c r="C97" s="73" t="s">
        <v>100</v>
      </c>
      <c r="D97" s="66">
        <v>170</v>
      </c>
    </row>
    <row r="98" s="67" customFormat="1" ht="14" customHeight="1" spans="1:4">
      <c r="A98" s="66">
        <v>96</v>
      </c>
      <c r="B98" s="72" t="s">
        <v>49</v>
      </c>
      <c r="C98" s="73" t="s">
        <v>101</v>
      </c>
      <c r="D98" s="66">
        <v>170</v>
      </c>
    </row>
    <row r="99" s="67" customFormat="1" ht="14" customHeight="1" spans="1:4">
      <c r="A99" s="66">
        <v>97</v>
      </c>
      <c r="B99" s="72" t="s">
        <v>49</v>
      </c>
      <c r="C99" s="73" t="s">
        <v>102</v>
      </c>
      <c r="D99" s="66">
        <v>170</v>
      </c>
    </row>
    <row r="100" s="67" customFormat="1" ht="14" customHeight="1" spans="1:4">
      <c r="A100" s="66">
        <v>98</v>
      </c>
      <c r="B100" s="72" t="s">
        <v>49</v>
      </c>
      <c r="C100" s="73" t="s">
        <v>103</v>
      </c>
      <c r="D100" s="66">
        <v>170</v>
      </c>
    </row>
    <row r="101" s="67" customFormat="1" ht="14" customHeight="1" spans="1:4">
      <c r="A101" s="66">
        <v>99</v>
      </c>
      <c r="B101" s="72" t="s">
        <v>49</v>
      </c>
      <c r="C101" s="73" t="s">
        <v>104</v>
      </c>
      <c r="D101" s="66">
        <v>170</v>
      </c>
    </row>
    <row r="102" s="67" customFormat="1" ht="14" customHeight="1" spans="1:4">
      <c r="A102" s="66">
        <v>100</v>
      </c>
      <c r="B102" s="72" t="s">
        <v>49</v>
      </c>
      <c r="C102" s="73" t="s">
        <v>105</v>
      </c>
      <c r="D102" s="66">
        <v>170</v>
      </c>
    </row>
    <row r="103" s="67" customFormat="1" ht="14" customHeight="1" spans="1:4">
      <c r="A103" s="66">
        <v>101</v>
      </c>
      <c r="B103" s="72" t="s">
        <v>49</v>
      </c>
      <c r="C103" s="73" t="s">
        <v>106</v>
      </c>
      <c r="D103" s="66">
        <v>170</v>
      </c>
    </row>
    <row r="104" s="67" customFormat="1" ht="14" customHeight="1" spans="1:4">
      <c r="A104" s="66">
        <v>102</v>
      </c>
      <c r="B104" s="72" t="s">
        <v>49</v>
      </c>
      <c r="C104" s="73" t="s">
        <v>107</v>
      </c>
      <c r="D104" s="66">
        <v>170</v>
      </c>
    </row>
    <row r="105" s="67" customFormat="1" ht="14" customHeight="1" spans="1:4">
      <c r="A105" s="66">
        <v>103</v>
      </c>
      <c r="B105" s="72" t="s">
        <v>49</v>
      </c>
      <c r="C105" s="73" t="s">
        <v>108</v>
      </c>
      <c r="D105" s="66">
        <v>170</v>
      </c>
    </row>
    <row r="106" s="67" customFormat="1" ht="14" customHeight="1" spans="1:4">
      <c r="A106" s="66">
        <v>104</v>
      </c>
      <c r="B106" s="72" t="s">
        <v>49</v>
      </c>
      <c r="C106" s="73" t="s">
        <v>109</v>
      </c>
      <c r="D106" s="66">
        <v>170</v>
      </c>
    </row>
    <row r="107" s="67" customFormat="1" ht="14" customHeight="1" spans="1:4">
      <c r="A107" s="66">
        <v>105</v>
      </c>
      <c r="B107" s="72" t="s">
        <v>49</v>
      </c>
      <c r="C107" s="73" t="s">
        <v>110</v>
      </c>
      <c r="D107" s="66">
        <v>170</v>
      </c>
    </row>
    <row r="108" s="67" customFormat="1" ht="14" customHeight="1" spans="1:4">
      <c r="A108" s="66">
        <v>106</v>
      </c>
      <c r="B108" s="72" t="s">
        <v>49</v>
      </c>
      <c r="C108" s="73" t="s">
        <v>111</v>
      </c>
      <c r="D108" s="66">
        <v>170</v>
      </c>
    </row>
    <row r="109" s="67" customFormat="1" ht="14" customHeight="1" spans="1:4">
      <c r="A109" s="66">
        <v>107</v>
      </c>
      <c r="B109" s="72" t="s">
        <v>49</v>
      </c>
      <c r="C109" s="73" t="s">
        <v>112</v>
      </c>
      <c r="D109" s="66">
        <v>170</v>
      </c>
    </row>
    <row r="110" s="67" customFormat="1" ht="14" customHeight="1" spans="1:4">
      <c r="A110" s="66">
        <v>108</v>
      </c>
      <c r="B110" s="72" t="s">
        <v>49</v>
      </c>
      <c r="C110" s="73" t="s">
        <v>113</v>
      </c>
      <c r="D110" s="66">
        <v>170</v>
      </c>
    </row>
    <row r="111" s="67" customFormat="1" ht="14" customHeight="1" spans="1:4">
      <c r="A111" s="66">
        <v>109</v>
      </c>
      <c r="B111" s="72" t="s">
        <v>49</v>
      </c>
      <c r="C111" s="73" t="s">
        <v>114</v>
      </c>
      <c r="D111" s="66">
        <v>170</v>
      </c>
    </row>
    <row r="112" s="67" customFormat="1" ht="14" customHeight="1" spans="1:4">
      <c r="A112" s="66">
        <v>110</v>
      </c>
      <c r="B112" s="72" t="s">
        <v>49</v>
      </c>
      <c r="C112" s="73" t="s">
        <v>115</v>
      </c>
      <c r="D112" s="66">
        <v>170</v>
      </c>
    </row>
    <row r="113" s="67" customFormat="1" ht="14" customHeight="1" spans="1:4">
      <c r="A113" s="66">
        <v>111</v>
      </c>
      <c r="B113" s="72" t="s">
        <v>49</v>
      </c>
      <c r="C113" s="73" t="s">
        <v>116</v>
      </c>
      <c r="D113" s="66">
        <v>170</v>
      </c>
    </row>
    <row r="114" s="67" customFormat="1" ht="14" customHeight="1" spans="1:4">
      <c r="A114" s="66">
        <v>112</v>
      </c>
      <c r="B114" s="72" t="s">
        <v>49</v>
      </c>
      <c r="C114" s="73" t="s">
        <v>117</v>
      </c>
      <c r="D114" s="66">
        <v>170</v>
      </c>
    </row>
    <row r="115" s="67" customFormat="1" ht="14" customHeight="1" spans="1:4">
      <c r="A115" s="66">
        <v>113</v>
      </c>
      <c r="B115" s="72" t="s">
        <v>49</v>
      </c>
      <c r="C115" s="73" t="s">
        <v>118</v>
      </c>
      <c r="D115" s="66">
        <v>170</v>
      </c>
    </row>
    <row r="116" s="67" customFormat="1" ht="14" customHeight="1" spans="1:4">
      <c r="A116" s="66">
        <v>114</v>
      </c>
      <c r="B116" s="72" t="s">
        <v>49</v>
      </c>
      <c r="C116" s="73" t="s">
        <v>119</v>
      </c>
      <c r="D116" s="66">
        <v>170</v>
      </c>
    </row>
    <row r="117" s="67" customFormat="1" ht="14" customHeight="1" spans="1:4">
      <c r="A117" s="66">
        <v>115</v>
      </c>
      <c r="B117" s="72" t="s">
        <v>49</v>
      </c>
      <c r="C117" s="73" t="s">
        <v>120</v>
      </c>
      <c r="D117" s="66">
        <v>170</v>
      </c>
    </row>
    <row r="118" s="67" customFormat="1" ht="14" customHeight="1" spans="1:4">
      <c r="A118" s="66">
        <v>116</v>
      </c>
      <c r="B118" s="72" t="s">
        <v>49</v>
      </c>
      <c r="C118" s="73" t="s">
        <v>121</v>
      </c>
      <c r="D118" s="66">
        <v>170</v>
      </c>
    </row>
    <row r="119" s="67" customFormat="1" ht="14" customHeight="1" spans="1:4">
      <c r="A119" s="66">
        <v>117</v>
      </c>
      <c r="B119" s="72" t="s">
        <v>49</v>
      </c>
      <c r="C119" s="73" t="s">
        <v>122</v>
      </c>
      <c r="D119" s="66">
        <v>170</v>
      </c>
    </row>
    <row r="120" s="67" customFormat="1" ht="14" customHeight="1" spans="1:4">
      <c r="A120" s="66">
        <v>118</v>
      </c>
      <c r="B120" s="72" t="s">
        <v>49</v>
      </c>
      <c r="C120" s="73" t="s">
        <v>123</v>
      </c>
      <c r="D120" s="66">
        <v>170</v>
      </c>
    </row>
    <row r="121" s="67" customFormat="1" ht="14" customHeight="1" spans="1:4">
      <c r="A121" s="66">
        <v>119</v>
      </c>
      <c r="B121" s="72" t="s">
        <v>49</v>
      </c>
      <c r="C121" s="73" t="s">
        <v>124</v>
      </c>
      <c r="D121" s="66">
        <v>170</v>
      </c>
    </row>
    <row r="122" s="67" customFormat="1" ht="14" customHeight="1" spans="1:4">
      <c r="A122" s="66">
        <v>120</v>
      </c>
      <c r="B122" s="72" t="s">
        <v>49</v>
      </c>
      <c r="C122" s="73" t="s">
        <v>125</v>
      </c>
      <c r="D122" s="66">
        <v>170</v>
      </c>
    </row>
    <row r="123" s="67" customFormat="1" ht="14" customHeight="1" spans="1:4">
      <c r="A123" s="66">
        <v>121</v>
      </c>
      <c r="B123" s="72" t="s">
        <v>49</v>
      </c>
      <c r="C123" s="73" t="s">
        <v>126</v>
      </c>
      <c r="D123" s="66">
        <v>170</v>
      </c>
    </row>
    <row r="124" s="67" customFormat="1" ht="14" customHeight="1" spans="1:4">
      <c r="A124" s="66">
        <v>122</v>
      </c>
      <c r="B124" s="72" t="s">
        <v>49</v>
      </c>
      <c r="C124" s="73" t="s">
        <v>127</v>
      </c>
      <c r="D124" s="66">
        <v>170</v>
      </c>
    </row>
    <row r="125" s="67" customFormat="1" ht="14" customHeight="1" spans="1:4">
      <c r="A125" s="66">
        <v>123</v>
      </c>
      <c r="B125" s="72" t="s">
        <v>49</v>
      </c>
      <c r="C125" s="73" t="s">
        <v>128</v>
      </c>
      <c r="D125" s="66">
        <v>170</v>
      </c>
    </row>
    <row r="126" s="67" customFormat="1" ht="14" customHeight="1" spans="1:4">
      <c r="A126" s="66">
        <v>124</v>
      </c>
      <c r="B126" s="72" t="s">
        <v>49</v>
      </c>
      <c r="C126" s="73" t="s">
        <v>129</v>
      </c>
      <c r="D126" s="66">
        <v>170</v>
      </c>
    </row>
    <row r="127" s="67" customFormat="1" ht="14" customHeight="1" spans="1:4">
      <c r="A127" s="66">
        <v>125</v>
      </c>
      <c r="B127" s="72" t="s">
        <v>49</v>
      </c>
      <c r="C127" s="73" t="s">
        <v>130</v>
      </c>
      <c r="D127" s="66">
        <v>170</v>
      </c>
    </row>
    <row r="128" s="67" customFormat="1" ht="14" customHeight="1" spans="1:4">
      <c r="A128" s="66">
        <v>126</v>
      </c>
      <c r="B128" s="72" t="s">
        <v>49</v>
      </c>
      <c r="C128" s="73" t="s">
        <v>131</v>
      </c>
      <c r="D128" s="66">
        <v>170</v>
      </c>
    </row>
    <row r="129" s="67" customFormat="1" ht="14" customHeight="1" spans="1:4">
      <c r="A129" s="66">
        <v>127</v>
      </c>
      <c r="B129" s="72" t="s">
        <v>49</v>
      </c>
      <c r="C129" s="73" t="s">
        <v>132</v>
      </c>
      <c r="D129" s="66">
        <v>170</v>
      </c>
    </row>
    <row r="130" s="67" customFormat="1" ht="14" customHeight="1" spans="1:4">
      <c r="A130" s="66">
        <v>128</v>
      </c>
      <c r="B130" s="72" t="s">
        <v>49</v>
      </c>
      <c r="C130" s="73" t="s">
        <v>133</v>
      </c>
      <c r="D130" s="66">
        <v>170</v>
      </c>
    </row>
    <row r="131" s="67" customFormat="1" ht="14" customHeight="1" spans="1:4">
      <c r="A131" s="66">
        <v>129</v>
      </c>
      <c r="B131" s="72" t="s">
        <v>49</v>
      </c>
      <c r="C131" s="73" t="s">
        <v>134</v>
      </c>
      <c r="D131" s="66">
        <v>170</v>
      </c>
    </row>
    <row r="132" s="67" customFormat="1" ht="14" customHeight="1" spans="1:4">
      <c r="A132" s="66">
        <v>130</v>
      </c>
      <c r="B132" s="72" t="s">
        <v>49</v>
      </c>
      <c r="C132" s="73" t="s">
        <v>135</v>
      </c>
      <c r="D132" s="66">
        <v>170</v>
      </c>
    </row>
    <row r="133" s="67" customFormat="1" ht="14" customHeight="1" spans="1:4">
      <c r="A133" s="66">
        <v>131</v>
      </c>
      <c r="B133" s="72" t="s">
        <v>49</v>
      </c>
      <c r="C133" s="73" t="s">
        <v>136</v>
      </c>
      <c r="D133" s="66">
        <v>170</v>
      </c>
    </row>
    <row r="134" s="67" customFormat="1" ht="14" customHeight="1" spans="1:4">
      <c r="A134" s="66">
        <v>132</v>
      </c>
      <c r="B134" s="72" t="s">
        <v>49</v>
      </c>
      <c r="C134" s="73" t="s">
        <v>137</v>
      </c>
      <c r="D134" s="66">
        <v>170</v>
      </c>
    </row>
    <row r="135" s="67" customFormat="1" ht="14" customHeight="1" spans="1:4">
      <c r="A135" s="66">
        <v>133</v>
      </c>
      <c r="B135" s="72" t="s">
        <v>49</v>
      </c>
      <c r="C135" s="73" t="s">
        <v>138</v>
      </c>
      <c r="D135" s="66">
        <v>170</v>
      </c>
    </row>
    <row r="136" s="67" customFormat="1" ht="14" customHeight="1" spans="1:4">
      <c r="A136" s="66">
        <v>134</v>
      </c>
      <c r="B136" s="72" t="s">
        <v>49</v>
      </c>
      <c r="C136" s="73" t="s">
        <v>139</v>
      </c>
      <c r="D136" s="66">
        <v>170</v>
      </c>
    </row>
    <row r="137" s="67" customFormat="1" ht="14" customHeight="1" spans="1:4">
      <c r="A137" s="66">
        <v>135</v>
      </c>
      <c r="B137" s="72" t="s">
        <v>49</v>
      </c>
      <c r="C137" s="73" t="s">
        <v>140</v>
      </c>
      <c r="D137" s="66">
        <v>170</v>
      </c>
    </row>
    <row r="138" s="67" customFormat="1" ht="14" customHeight="1" spans="1:4">
      <c r="A138" s="66">
        <v>136</v>
      </c>
      <c r="B138" s="72" t="s">
        <v>49</v>
      </c>
      <c r="C138" s="73" t="s">
        <v>141</v>
      </c>
      <c r="D138" s="66">
        <v>170</v>
      </c>
    </row>
    <row r="139" s="67" customFormat="1" ht="14" customHeight="1" spans="1:4">
      <c r="A139" s="66">
        <v>137</v>
      </c>
      <c r="B139" s="72" t="s">
        <v>49</v>
      </c>
      <c r="C139" s="73" t="s">
        <v>142</v>
      </c>
      <c r="D139" s="66">
        <v>170</v>
      </c>
    </row>
    <row r="140" s="67" customFormat="1" ht="14" customHeight="1" spans="1:4">
      <c r="A140" s="66">
        <v>138</v>
      </c>
      <c r="B140" s="72" t="s">
        <v>49</v>
      </c>
      <c r="C140" s="73" t="s">
        <v>143</v>
      </c>
      <c r="D140" s="66">
        <v>170</v>
      </c>
    </row>
    <row r="141" s="67" customFormat="1" ht="14" customHeight="1" spans="1:4">
      <c r="A141" s="66">
        <v>139</v>
      </c>
      <c r="B141" s="72" t="s">
        <v>49</v>
      </c>
      <c r="C141" s="73" t="s">
        <v>144</v>
      </c>
      <c r="D141" s="66">
        <v>170</v>
      </c>
    </row>
    <row r="142" s="67" customFormat="1" ht="14" customHeight="1" spans="1:4">
      <c r="A142" s="66">
        <v>140</v>
      </c>
      <c r="B142" s="72" t="s">
        <v>49</v>
      </c>
      <c r="C142" s="73" t="s">
        <v>145</v>
      </c>
      <c r="D142" s="66">
        <v>170</v>
      </c>
    </row>
    <row r="143" s="67" customFormat="1" ht="14" customHeight="1" spans="1:4">
      <c r="A143" s="66">
        <v>141</v>
      </c>
      <c r="B143" s="72" t="s">
        <v>49</v>
      </c>
      <c r="C143" s="73" t="s">
        <v>146</v>
      </c>
      <c r="D143" s="66">
        <v>170</v>
      </c>
    </row>
    <row r="144" s="67" customFormat="1" ht="14" customHeight="1" spans="1:4">
      <c r="A144" s="66">
        <v>142</v>
      </c>
      <c r="B144" s="72" t="s">
        <v>49</v>
      </c>
      <c r="C144" s="73" t="s">
        <v>147</v>
      </c>
      <c r="D144" s="66">
        <v>170</v>
      </c>
    </row>
    <row r="145" s="67" customFormat="1" ht="14" customHeight="1" spans="1:4">
      <c r="A145" s="66">
        <v>143</v>
      </c>
      <c r="B145" s="72" t="s">
        <v>49</v>
      </c>
      <c r="C145" s="73" t="s">
        <v>148</v>
      </c>
      <c r="D145" s="66">
        <v>170</v>
      </c>
    </row>
    <row r="146" s="67" customFormat="1" ht="14" customHeight="1" spans="1:4">
      <c r="A146" s="66">
        <v>144</v>
      </c>
      <c r="B146" s="72" t="s">
        <v>49</v>
      </c>
      <c r="C146" s="73" t="s">
        <v>149</v>
      </c>
      <c r="D146" s="66">
        <v>170</v>
      </c>
    </row>
    <row r="147" s="67" customFormat="1" ht="14" customHeight="1" spans="1:4">
      <c r="A147" s="66">
        <v>145</v>
      </c>
      <c r="B147" s="72" t="s">
        <v>49</v>
      </c>
      <c r="C147" s="73" t="s">
        <v>150</v>
      </c>
      <c r="D147" s="66">
        <v>170</v>
      </c>
    </row>
    <row r="148" s="67" customFormat="1" ht="14" customHeight="1" spans="1:4">
      <c r="A148" s="66">
        <v>146</v>
      </c>
      <c r="B148" s="72" t="s">
        <v>49</v>
      </c>
      <c r="C148" s="73" t="s">
        <v>151</v>
      </c>
      <c r="D148" s="66">
        <v>170</v>
      </c>
    </row>
    <row r="149" s="67" customFormat="1" ht="14" customHeight="1" spans="1:4">
      <c r="A149" s="66">
        <v>147</v>
      </c>
      <c r="B149" s="72" t="s">
        <v>49</v>
      </c>
      <c r="C149" s="73" t="s">
        <v>152</v>
      </c>
      <c r="D149" s="66">
        <v>170</v>
      </c>
    </row>
    <row r="150" s="67" customFormat="1" ht="14" customHeight="1" spans="1:4">
      <c r="A150" s="66">
        <v>148</v>
      </c>
      <c r="B150" s="72" t="s">
        <v>49</v>
      </c>
      <c r="C150" s="73" t="s">
        <v>153</v>
      </c>
      <c r="D150" s="66">
        <v>170</v>
      </c>
    </row>
    <row r="151" s="67" customFormat="1" ht="14" customHeight="1" spans="1:4">
      <c r="A151" s="66">
        <v>149</v>
      </c>
      <c r="B151" s="72" t="s">
        <v>49</v>
      </c>
      <c r="C151" s="73" t="s">
        <v>154</v>
      </c>
      <c r="D151" s="66">
        <v>170</v>
      </c>
    </row>
    <row r="152" s="67" customFormat="1" ht="14" customHeight="1" spans="1:4">
      <c r="A152" s="66">
        <v>150</v>
      </c>
      <c r="B152" s="72" t="s">
        <v>49</v>
      </c>
      <c r="C152" s="73" t="s">
        <v>155</v>
      </c>
      <c r="D152" s="66">
        <v>170</v>
      </c>
    </row>
    <row r="153" s="67" customFormat="1" ht="14" customHeight="1" spans="1:4">
      <c r="A153" s="66">
        <v>151</v>
      </c>
      <c r="B153" s="72" t="s">
        <v>49</v>
      </c>
      <c r="C153" s="73" t="s">
        <v>156</v>
      </c>
      <c r="D153" s="66">
        <v>170</v>
      </c>
    </row>
    <row r="154" s="67" customFormat="1" ht="14" customHeight="1" spans="1:4">
      <c r="A154" s="66">
        <v>152</v>
      </c>
      <c r="B154" s="72" t="s">
        <v>49</v>
      </c>
      <c r="C154" s="73" t="s">
        <v>157</v>
      </c>
      <c r="D154" s="66">
        <v>170</v>
      </c>
    </row>
    <row r="155" s="67" customFormat="1" ht="14" customHeight="1" spans="1:4">
      <c r="A155" s="66">
        <v>153</v>
      </c>
      <c r="B155" s="72" t="s">
        <v>49</v>
      </c>
      <c r="C155" s="73" t="s">
        <v>158</v>
      </c>
      <c r="D155" s="66">
        <v>170</v>
      </c>
    </row>
    <row r="156" s="67" customFormat="1" ht="14" customHeight="1" spans="1:4">
      <c r="A156" s="66">
        <v>154</v>
      </c>
      <c r="B156" s="72" t="s">
        <v>49</v>
      </c>
      <c r="C156" s="73" t="s">
        <v>159</v>
      </c>
      <c r="D156" s="66">
        <v>170</v>
      </c>
    </row>
    <row r="157" s="67" customFormat="1" ht="14" customHeight="1" spans="1:4">
      <c r="A157" s="66">
        <v>155</v>
      </c>
      <c r="B157" s="72" t="s">
        <v>49</v>
      </c>
      <c r="C157" s="73" t="s">
        <v>160</v>
      </c>
      <c r="D157" s="66">
        <v>170</v>
      </c>
    </row>
    <row r="158" s="67" customFormat="1" ht="14" customHeight="1" spans="1:4">
      <c r="A158" s="66">
        <v>156</v>
      </c>
      <c r="B158" s="72" t="s">
        <v>49</v>
      </c>
      <c r="C158" s="73" t="s">
        <v>161</v>
      </c>
      <c r="D158" s="66">
        <v>170</v>
      </c>
    </row>
    <row r="159" s="67" customFormat="1" ht="14" customHeight="1" spans="1:4">
      <c r="A159" s="66">
        <v>157</v>
      </c>
      <c r="B159" s="72" t="s">
        <v>49</v>
      </c>
      <c r="C159" s="73" t="s">
        <v>162</v>
      </c>
      <c r="D159" s="66">
        <v>170</v>
      </c>
    </row>
    <row r="160" s="67" customFormat="1" ht="14" customHeight="1" spans="1:4">
      <c r="A160" s="66">
        <v>158</v>
      </c>
      <c r="B160" s="72" t="s">
        <v>49</v>
      </c>
      <c r="C160" s="73" t="s">
        <v>163</v>
      </c>
      <c r="D160" s="66">
        <v>170</v>
      </c>
    </row>
    <row r="161" s="67" customFormat="1" ht="14" customHeight="1" spans="1:4">
      <c r="A161" s="66">
        <v>159</v>
      </c>
      <c r="B161" s="72" t="s">
        <v>49</v>
      </c>
      <c r="C161" s="73" t="s">
        <v>164</v>
      </c>
      <c r="D161" s="66">
        <v>170</v>
      </c>
    </row>
    <row r="162" s="67" customFormat="1" ht="14" customHeight="1" spans="1:4">
      <c r="A162" s="66">
        <v>160</v>
      </c>
      <c r="B162" s="72" t="s">
        <v>49</v>
      </c>
      <c r="C162" s="73" t="s">
        <v>165</v>
      </c>
      <c r="D162" s="66">
        <v>170</v>
      </c>
    </row>
    <row r="163" s="67" customFormat="1" ht="14" customHeight="1" spans="1:4">
      <c r="A163" s="66">
        <v>161</v>
      </c>
      <c r="B163" s="72" t="s">
        <v>49</v>
      </c>
      <c r="C163" s="73" t="s">
        <v>166</v>
      </c>
      <c r="D163" s="66">
        <v>170</v>
      </c>
    </row>
    <row r="164" s="67" customFormat="1" ht="14" customHeight="1" spans="1:4">
      <c r="A164" s="66">
        <v>162</v>
      </c>
      <c r="B164" s="72" t="s">
        <v>49</v>
      </c>
      <c r="C164" s="73" t="s">
        <v>167</v>
      </c>
      <c r="D164" s="66">
        <v>170</v>
      </c>
    </row>
    <row r="165" s="67" customFormat="1" ht="14" customHeight="1" spans="1:4">
      <c r="A165" s="66">
        <v>163</v>
      </c>
      <c r="B165" s="72" t="s">
        <v>49</v>
      </c>
      <c r="C165" s="73" t="s">
        <v>168</v>
      </c>
      <c r="D165" s="66">
        <v>170</v>
      </c>
    </row>
    <row r="166" s="67" customFormat="1" ht="14" customHeight="1" spans="1:4">
      <c r="A166" s="66">
        <v>164</v>
      </c>
      <c r="B166" s="72" t="s">
        <v>49</v>
      </c>
      <c r="C166" s="73" t="s">
        <v>169</v>
      </c>
      <c r="D166" s="66">
        <v>170</v>
      </c>
    </row>
    <row r="167" s="67" customFormat="1" ht="14" customHeight="1" spans="1:4">
      <c r="A167" s="66">
        <v>165</v>
      </c>
      <c r="B167" s="72" t="s">
        <v>49</v>
      </c>
      <c r="C167" s="73" t="s">
        <v>170</v>
      </c>
      <c r="D167" s="66">
        <v>170</v>
      </c>
    </row>
    <row r="168" s="67" customFormat="1" ht="14" customHeight="1" spans="1:4">
      <c r="A168" s="66">
        <v>166</v>
      </c>
      <c r="B168" s="72" t="s">
        <v>49</v>
      </c>
      <c r="C168" s="73" t="s">
        <v>171</v>
      </c>
      <c r="D168" s="66">
        <v>170</v>
      </c>
    </row>
    <row r="169" s="67" customFormat="1" ht="14" customHeight="1" spans="1:4">
      <c r="A169" s="66">
        <v>167</v>
      </c>
      <c r="B169" s="72" t="s">
        <v>49</v>
      </c>
      <c r="C169" s="73" t="s">
        <v>172</v>
      </c>
      <c r="D169" s="66">
        <v>170</v>
      </c>
    </row>
    <row r="170" s="67" customFormat="1" ht="14" customHeight="1" spans="1:4">
      <c r="A170" s="66">
        <v>168</v>
      </c>
      <c r="B170" s="72" t="s">
        <v>49</v>
      </c>
      <c r="C170" s="73" t="s">
        <v>173</v>
      </c>
      <c r="D170" s="66">
        <v>170</v>
      </c>
    </row>
    <row r="171" s="67" customFormat="1" ht="14" customHeight="1" spans="1:4">
      <c r="A171" s="66">
        <v>169</v>
      </c>
      <c r="B171" s="72" t="s">
        <v>49</v>
      </c>
      <c r="C171" s="73" t="s">
        <v>174</v>
      </c>
      <c r="D171" s="66">
        <v>170</v>
      </c>
    </row>
    <row r="172" s="67" customFormat="1" ht="14" customHeight="1" spans="1:4">
      <c r="A172" s="66">
        <v>170</v>
      </c>
      <c r="B172" s="72" t="s">
        <v>49</v>
      </c>
      <c r="C172" s="73" t="s">
        <v>175</v>
      </c>
      <c r="D172" s="66">
        <v>170</v>
      </c>
    </row>
    <row r="173" s="67" customFormat="1" ht="14" customHeight="1" spans="1:4">
      <c r="A173" s="66">
        <v>171</v>
      </c>
      <c r="B173" s="72" t="s">
        <v>49</v>
      </c>
      <c r="C173" s="73" t="s">
        <v>176</v>
      </c>
      <c r="D173" s="66">
        <v>170</v>
      </c>
    </row>
    <row r="174" s="67" customFormat="1" ht="14" customHeight="1" spans="1:4">
      <c r="A174" s="66">
        <v>172</v>
      </c>
      <c r="B174" s="72" t="s">
        <v>49</v>
      </c>
      <c r="C174" s="73" t="s">
        <v>177</v>
      </c>
      <c r="D174" s="66">
        <v>170</v>
      </c>
    </row>
    <row r="175" s="67" customFormat="1" ht="14" customHeight="1" spans="1:4">
      <c r="A175" s="66">
        <v>173</v>
      </c>
      <c r="B175" s="72" t="s">
        <v>49</v>
      </c>
      <c r="C175" s="73" t="s">
        <v>178</v>
      </c>
      <c r="D175" s="66">
        <v>170</v>
      </c>
    </row>
    <row r="176" s="67" customFormat="1" ht="14" customHeight="1" spans="1:4">
      <c r="A176" s="66">
        <v>174</v>
      </c>
      <c r="B176" s="72" t="s">
        <v>49</v>
      </c>
      <c r="C176" s="73" t="s">
        <v>179</v>
      </c>
      <c r="D176" s="66">
        <v>170</v>
      </c>
    </row>
    <row r="177" s="67" customFormat="1" ht="14" customHeight="1" spans="1:4">
      <c r="A177" s="66">
        <v>175</v>
      </c>
      <c r="B177" s="72" t="s">
        <v>49</v>
      </c>
      <c r="C177" s="73" t="s">
        <v>180</v>
      </c>
      <c r="D177" s="66">
        <v>170</v>
      </c>
    </row>
    <row r="178" s="67" customFormat="1" ht="14" customHeight="1" spans="1:4">
      <c r="A178" s="66">
        <v>176</v>
      </c>
      <c r="B178" s="72" t="s">
        <v>49</v>
      </c>
      <c r="C178" s="74" t="s">
        <v>181</v>
      </c>
      <c r="D178" s="66">
        <v>170</v>
      </c>
    </row>
    <row r="179" s="67" customFormat="1" ht="14" customHeight="1" spans="1:4">
      <c r="A179" s="66">
        <v>177</v>
      </c>
      <c r="B179" s="72" t="s">
        <v>49</v>
      </c>
      <c r="C179" s="73" t="s">
        <v>182</v>
      </c>
      <c r="D179" s="66">
        <v>170</v>
      </c>
    </row>
    <row r="180" s="67" customFormat="1" ht="14" customHeight="1" spans="1:4">
      <c r="A180" s="66">
        <v>178</v>
      </c>
      <c r="B180" s="72" t="s">
        <v>49</v>
      </c>
      <c r="C180" s="73" t="s">
        <v>183</v>
      </c>
      <c r="D180" s="66">
        <v>170</v>
      </c>
    </row>
    <row r="181" s="67" customFormat="1" ht="14" customHeight="1" spans="1:4">
      <c r="A181" s="66">
        <v>179</v>
      </c>
      <c r="B181" s="72" t="s">
        <v>49</v>
      </c>
      <c r="C181" s="74" t="s">
        <v>184</v>
      </c>
      <c r="D181" s="66">
        <v>170</v>
      </c>
    </row>
    <row r="182" s="67" customFormat="1" ht="14" customHeight="1" spans="1:4">
      <c r="A182" s="66">
        <v>180</v>
      </c>
      <c r="B182" s="72" t="s">
        <v>185</v>
      </c>
      <c r="C182" s="74" t="s">
        <v>186</v>
      </c>
      <c r="D182" s="66">
        <v>170</v>
      </c>
    </row>
    <row r="183" s="67" customFormat="1" ht="14" customHeight="1" spans="1:4">
      <c r="A183" s="66">
        <v>181</v>
      </c>
      <c r="B183" s="72" t="s">
        <v>185</v>
      </c>
      <c r="C183" s="74" t="s">
        <v>187</v>
      </c>
      <c r="D183" s="66">
        <v>170</v>
      </c>
    </row>
    <row r="184" s="67" customFormat="1" ht="14" customHeight="1" spans="1:4">
      <c r="A184" s="66">
        <v>182</v>
      </c>
      <c r="B184" s="72" t="s">
        <v>185</v>
      </c>
      <c r="C184" s="74" t="s">
        <v>188</v>
      </c>
      <c r="D184" s="66">
        <v>170</v>
      </c>
    </row>
    <row r="185" s="67" customFormat="1" ht="14" customHeight="1" spans="1:4">
      <c r="A185" s="66">
        <v>183</v>
      </c>
      <c r="B185" s="72" t="s">
        <v>185</v>
      </c>
      <c r="C185" s="74" t="s">
        <v>189</v>
      </c>
      <c r="D185" s="66">
        <v>170</v>
      </c>
    </row>
    <row r="186" s="67" customFormat="1" ht="14" customHeight="1" spans="1:4">
      <c r="A186" s="66">
        <v>184</v>
      </c>
      <c r="B186" s="72" t="s">
        <v>185</v>
      </c>
      <c r="C186" s="74" t="s">
        <v>190</v>
      </c>
      <c r="D186" s="66">
        <v>170</v>
      </c>
    </row>
    <row r="187" s="67" customFormat="1" ht="14" customHeight="1" spans="1:4">
      <c r="A187" s="66">
        <v>185</v>
      </c>
      <c r="B187" s="72" t="s">
        <v>185</v>
      </c>
      <c r="C187" s="74" t="s">
        <v>191</v>
      </c>
      <c r="D187" s="66">
        <v>170</v>
      </c>
    </row>
    <row r="188" s="67" customFormat="1" ht="14" customHeight="1" spans="1:4">
      <c r="A188" s="66">
        <v>186</v>
      </c>
      <c r="B188" s="72" t="s">
        <v>185</v>
      </c>
      <c r="C188" s="74" t="s">
        <v>192</v>
      </c>
      <c r="D188" s="66">
        <v>170</v>
      </c>
    </row>
    <row r="189" s="67" customFormat="1" ht="14" customHeight="1" spans="1:4">
      <c r="A189" s="66">
        <v>187</v>
      </c>
      <c r="B189" s="72" t="s">
        <v>185</v>
      </c>
      <c r="C189" s="74" t="s">
        <v>193</v>
      </c>
      <c r="D189" s="66">
        <v>170</v>
      </c>
    </row>
    <row r="190" s="67" customFormat="1" ht="14" customHeight="1" spans="1:4">
      <c r="A190" s="66">
        <v>188</v>
      </c>
      <c r="B190" s="72" t="s">
        <v>185</v>
      </c>
      <c r="C190" s="74" t="s">
        <v>194</v>
      </c>
      <c r="D190" s="66">
        <v>170</v>
      </c>
    </row>
    <row r="191" s="67" customFormat="1" ht="14" customHeight="1" spans="1:4">
      <c r="A191" s="66">
        <v>189</v>
      </c>
      <c r="B191" s="72" t="s">
        <v>185</v>
      </c>
      <c r="C191" s="74" t="s">
        <v>195</v>
      </c>
      <c r="D191" s="66">
        <v>170</v>
      </c>
    </row>
    <row r="192" s="67" customFormat="1" ht="14" customHeight="1" spans="1:4">
      <c r="A192" s="66">
        <v>190</v>
      </c>
      <c r="B192" s="72" t="s">
        <v>185</v>
      </c>
      <c r="C192" s="74" t="s">
        <v>196</v>
      </c>
      <c r="D192" s="66">
        <v>170</v>
      </c>
    </row>
    <row r="193" s="67" customFormat="1" ht="14" customHeight="1" spans="1:4">
      <c r="A193" s="66">
        <v>191</v>
      </c>
      <c r="B193" s="72" t="s">
        <v>185</v>
      </c>
      <c r="C193" s="73" t="s">
        <v>197</v>
      </c>
      <c r="D193" s="66">
        <v>170</v>
      </c>
    </row>
    <row r="194" s="67" customFormat="1" ht="14" customHeight="1" spans="1:4">
      <c r="A194" s="66">
        <v>192</v>
      </c>
      <c r="B194" s="72" t="s">
        <v>185</v>
      </c>
      <c r="C194" s="73" t="s">
        <v>198</v>
      </c>
      <c r="D194" s="66">
        <v>170</v>
      </c>
    </row>
    <row r="195" s="67" customFormat="1" ht="14" customHeight="1" spans="1:4">
      <c r="A195" s="66">
        <v>193</v>
      </c>
      <c r="B195" s="72" t="s">
        <v>185</v>
      </c>
      <c r="C195" s="73" t="s">
        <v>199</v>
      </c>
      <c r="D195" s="66">
        <v>170</v>
      </c>
    </row>
    <row r="196" s="67" customFormat="1" ht="14" customHeight="1" spans="1:4">
      <c r="A196" s="66">
        <v>194</v>
      </c>
      <c r="B196" s="72" t="s">
        <v>185</v>
      </c>
      <c r="C196" s="73" t="s">
        <v>200</v>
      </c>
      <c r="D196" s="66">
        <v>170</v>
      </c>
    </row>
    <row r="197" s="67" customFormat="1" ht="14" customHeight="1" spans="1:4">
      <c r="A197" s="66">
        <v>195</v>
      </c>
      <c r="B197" s="72" t="s">
        <v>185</v>
      </c>
      <c r="C197" s="73" t="s">
        <v>1859</v>
      </c>
      <c r="D197" s="75">
        <v>102</v>
      </c>
    </row>
    <row r="198" s="67" customFormat="1" ht="14" customHeight="1" spans="1:4">
      <c r="A198" s="66">
        <v>196</v>
      </c>
      <c r="B198" s="72" t="s">
        <v>185</v>
      </c>
      <c r="C198" s="73" t="s">
        <v>201</v>
      </c>
      <c r="D198" s="66">
        <v>170</v>
      </c>
    </row>
    <row r="199" s="67" customFormat="1" ht="14" customHeight="1" spans="1:4">
      <c r="A199" s="66">
        <v>197</v>
      </c>
      <c r="B199" s="72" t="s">
        <v>185</v>
      </c>
      <c r="C199" s="73" t="s">
        <v>202</v>
      </c>
      <c r="D199" s="66">
        <v>170</v>
      </c>
    </row>
    <row r="200" s="67" customFormat="1" ht="14" customHeight="1" spans="1:4">
      <c r="A200" s="66">
        <v>198</v>
      </c>
      <c r="B200" s="72" t="s">
        <v>185</v>
      </c>
      <c r="C200" s="73" t="s">
        <v>203</v>
      </c>
      <c r="D200" s="66">
        <v>170</v>
      </c>
    </row>
    <row r="201" s="67" customFormat="1" ht="14" customHeight="1" spans="1:4">
      <c r="A201" s="66">
        <v>199</v>
      </c>
      <c r="B201" s="72" t="s">
        <v>185</v>
      </c>
      <c r="C201" s="73" t="s">
        <v>204</v>
      </c>
      <c r="D201" s="66">
        <v>170</v>
      </c>
    </row>
    <row r="202" s="67" customFormat="1" ht="14" customHeight="1" spans="1:4">
      <c r="A202" s="66">
        <v>200</v>
      </c>
      <c r="B202" s="72" t="s">
        <v>185</v>
      </c>
      <c r="C202" s="73" t="s">
        <v>205</v>
      </c>
      <c r="D202" s="66">
        <v>170</v>
      </c>
    </row>
    <row r="203" s="67" customFormat="1" ht="14" customHeight="1" spans="1:4">
      <c r="A203" s="66">
        <v>201</v>
      </c>
      <c r="B203" s="72" t="s">
        <v>185</v>
      </c>
      <c r="C203" s="73" t="s">
        <v>206</v>
      </c>
      <c r="D203" s="66">
        <v>170</v>
      </c>
    </row>
    <row r="204" s="67" customFormat="1" ht="14" customHeight="1" spans="1:4">
      <c r="A204" s="66">
        <v>202</v>
      </c>
      <c r="B204" s="72" t="s">
        <v>185</v>
      </c>
      <c r="C204" s="73" t="s">
        <v>207</v>
      </c>
      <c r="D204" s="66">
        <v>170</v>
      </c>
    </row>
    <row r="205" s="67" customFormat="1" ht="14" customHeight="1" spans="1:4">
      <c r="A205" s="66">
        <v>203</v>
      </c>
      <c r="B205" s="72" t="s">
        <v>185</v>
      </c>
      <c r="C205" s="73" t="s">
        <v>208</v>
      </c>
      <c r="D205" s="66">
        <v>170</v>
      </c>
    </row>
    <row r="206" s="67" customFormat="1" ht="14" customHeight="1" spans="1:4">
      <c r="A206" s="66">
        <v>204</v>
      </c>
      <c r="B206" s="72" t="s">
        <v>185</v>
      </c>
      <c r="C206" s="73" t="s">
        <v>1860</v>
      </c>
      <c r="D206" s="75">
        <v>102</v>
      </c>
    </row>
    <row r="207" s="67" customFormat="1" ht="14" customHeight="1" spans="1:4">
      <c r="A207" s="66">
        <v>205</v>
      </c>
      <c r="B207" s="72" t="s">
        <v>185</v>
      </c>
      <c r="C207" s="73" t="s">
        <v>209</v>
      </c>
      <c r="D207" s="66">
        <v>170</v>
      </c>
    </row>
    <row r="208" s="67" customFormat="1" ht="14" customHeight="1" spans="1:4">
      <c r="A208" s="66">
        <v>206</v>
      </c>
      <c r="B208" s="72" t="s">
        <v>185</v>
      </c>
      <c r="C208" s="73" t="s">
        <v>210</v>
      </c>
      <c r="D208" s="66">
        <v>170</v>
      </c>
    </row>
    <row r="209" s="67" customFormat="1" ht="14" customHeight="1" spans="1:4">
      <c r="A209" s="66">
        <v>207</v>
      </c>
      <c r="B209" s="72" t="s">
        <v>185</v>
      </c>
      <c r="C209" s="73" t="s">
        <v>1861</v>
      </c>
      <c r="D209" s="75">
        <v>34</v>
      </c>
    </row>
    <row r="210" s="67" customFormat="1" ht="14" customHeight="1" spans="1:4">
      <c r="A210" s="66">
        <v>208</v>
      </c>
      <c r="B210" s="72" t="s">
        <v>185</v>
      </c>
      <c r="C210" s="73" t="s">
        <v>1862</v>
      </c>
      <c r="D210" s="75">
        <v>34</v>
      </c>
    </row>
    <row r="211" s="67" customFormat="1" ht="14" customHeight="1" spans="1:4">
      <c r="A211" s="66">
        <v>209</v>
      </c>
      <c r="B211" s="72" t="s">
        <v>185</v>
      </c>
      <c r="C211" s="73" t="s">
        <v>211</v>
      </c>
      <c r="D211" s="66">
        <v>170</v>
      </c>
    </row>
    <row r="212" s="67" customFormat="1" ht="14" customHeight="1" spans="1:4">
      <c r="A212" s="66">
        <v>210</v>
      </c>
      <c r="B212" s="72" t="s">
        <v>185</v>
      </c>
      <c r="C212" s="73" t="s">
        <v>212</v>
      </c>
      <c r="D212" s="66">
        <v>170</v>
      </c>
    </row>
    <row r="213" s="67" customFormat="1" ht="14" customHeight="1" spans="1:4">
      <c r="A213" s="66">
        <v>211</v>
      </c>
      <c r="B213" s="72" t="s">
        <v>185</v>
      </c>
      <c r="C213" s="73" t="s">
        <v>213</v>
      </c>
      <c r="D213" s="66">
        <v>170</v>
      </c>
    </row>
    <row r="214" s="67" customFormat="1" ht="14" customHeight="1" spans="1:4">
      <c r="A214" s="66">
        <v>212</v>
      </c>
      <c r="B214" s="72" t="s">
        <v>185</v>
      </c>
      <c r="C214" s="73" t="s">
        <v>214</v>
      </c>
      <c r="D214" s="66">
        <v>170</v>
      </c>
    </row>
    <row r="215" s="67" customFormat="1" ht="14" customHeight="1" spans="1:4">
      <c r="A215" s="66">
        <v>213</v>
      </c>
      <c r="B215" s="72" t="s">
        <v>185</v>
      </c>
      <c r="C215" s="73" t="s">
        <v>215</v>
      </c>
      <c r="D215" s="66">
        <v>170</v>
      </c>
    </row>
    <row r="216" s="67" customFormat="1" ht="14" customHeight="1" spans="1:4">
      <c r="A216" s="66">
        <v>214</v>
      </c>
      <c r="B216" s="72" t="s">
        <v>185</v>
      </c>
      <c r="C216" s="73" t="s">
        <v>216</v>
      </c>
      <c r="D216" s="66">
        <v>170</v>
      </c>
    </row>
    <row r="217" s="67" customFormat="1" ht="14" customHeight="1" spans="1:4">
      <c r="A217" s="66">
        <v>215</v>
      </c>
      <c r="B217" s="72" t="s">
        <v>185</v>
      </c>
      <c r="C217" s="73" t="s">
        <v>217</v>
      </c>
      <c r="D217" s="66">
        <v>170</v>
      </c>
    </row>
    <row r="218" s="67" customFormat="1" ht="14" customHeight="1" spans="1:4">
      <c r="A218" s="66">
        <v>216</v>
      </c>
      <c r="B218" s="72" t="s">
        <v>185</v>
      </c>
      <c r="C218" s="73" t="s">
        <v>219</v>
      </c>
      <c r="D218" s="66">
        <v>170</v>
      </c>
    </row>
    <row r="219" s="67" customFormat="1" ht="14" customHeight="1" spans="1:4">
      <c r="A219" s="66">
        <v>217</v>
      </c>
      <c r="B219" s="72" t="s">
        <v>185</v>
      </c>
      <c r="C219" s="73" t="s">
        <v>220</v>
      </c>
      <c r="D219" s="66">
        <v>170</v>
      </c>
    </row>
    <row r="220" s="67" customFormat="1" ht="14" customHeight="1" spans="1:4">
      <c r="A220" s="66">
        <v>218</v>
      </c>
      <c r="B220" s="72" t="s">
        <v>185</v>
      </c>
      <c r="C220" s="73" t="s">
        <v>221</v>
      </c>
      <c r="D220" s="66">
        <v>170</v>
      </c>
    </row>
    <row r="221" s="67" customFormat="1" ht="14" customHeight="1" spans="1:4">
      <c r="A221" s="66">
        <v>219</v>
      </c>
      <c r="B221" s="72" t="s">
        <v>185</v>
      </c>
      <c r="C221" s="73" t="s">
        <v>222</v>
      </c>
      <c r="D221" s="66">
        <v>170</v>
      </c>
    </row>
    <row r="222" s="67" customFormat="1" ht="14" customHeight="1" spans="1:4">
      <c r="A222" s="66">
        <v>220</v>
      </c>
      <c r="B222" s="72" t="s">
        <v>185</v>
      </c>
      <c r="C222" s="73" t="s">
        <v>223</v>
      </c>
      <c r="D222" s="66">
        <v>170</v>
      </c>
    </row>
    <row r="223" s="67" customFormat="1" ht="14" customHeight="1" spans="1:4">
      <c r="A223" s="66">
        <v>221</v>
      </c>
      <c r="B223" s="72" t="s">
        <v>185</v>
      </c>
      <c r="C223" s="73" t="s">
        <v>224</v>
      </c>
      <c r="D223" s="66">
        <v>170</v>
      </c>
    </row>
    <row r="224" s="67" customFormat="1" ht="14" customHeight="1" spans="1:4">
      <c r="A224" s="66">
        <v>222</v>
      </c>
      <c r="B224" s="72" t="s">
        <v>185</v>
      </c>
      <c r="C224" s="73" t="s">
        <v>225</v>
      </c>
      <c r="D224" s="66">
        <v>170</v>
      </c>
    </row>
    <row r="225" s="67" customFormat="1" ht="14" customHeight="1" spans="1:4">
      <c r="A225" s="66">
        <v>223</v>
      </c>
      <c r="B225" s="72" t="s">
        <v>185</v>
      </c>
      <c r="C225" s="73" t="s">
        <v>226</v>
      </c>
      <c r="D225" s="66">
        <v>170</v>
      </c>
    </row>
    <row r="226" s="67" customFormat="1" ht="14" customHeight="1" spans="1:4">
      <c r="A226" s="66">
        <v>224</v>
      </c>
      <c r="B226" s="72" t="s">
        <v>185</v>
      </c>
      <c r="C226" s="73" t="s">
        <v>227</v>
      </c>
      <c r="D226" s="66">
        <v>170</v>
      </c>
    </row>
    <row r="227" s="67" customFormat="1" ht="14" customHeight="1" spans="1:4">
      <c r="A227" s="66">
        <v>225</v>
      </c>
      <c r="B227" s="72" t="s">
        <v>185</v>
      </c>
      <c r="C227" s="73" t="s">
        <v>228</v>
      </c>
      <c r="D227" s="66">
        <v>170</v>
      </c>
    </row>
    <row r="228" s="67" customFormat="1" ht="14" customHeight="1" spans="1:4">
      <c r="A228" s="66">
        <v>226</v>
      </c>
      <c r="B228" s="72" t="s">
        <v>185</v>
      </c>
      <c r="C228" s="73" t="s">
        <v>229</v>
      </c>
      <c r="D228" s="66">
        <v>170</v>
      </c>
    </row>
    <row r="229" s="67" customFormat="1" ht="14" customHeight="1" spans="1:4">
      <c r="A229" s="66">
        <v>227</v>
      </c>
      <c r="B229" s="72" t="s">
        <v>185</v>
      </c>
      <c r="C229" s="73" t="s">
        <v>230</v>
      </c>
      <c r="D229" s="66">
        <v>170</v>
      </c>
    </row>
    <row r="230" s="67" customFormat="1" ht="14" customHeight="1" spans="1:4">
      <c r="A230" s="66">
        <v>228</v>
      </c>
      <c r="B230" s="72" t="s">
        <v>185</v>
      </c>
      <c r="C230" s="73" t="s">
        <v>231</v>
      </c>
      <c r="D230" s="66">
        <v>170</v>
      </c>
    </row>
    <row r="231" s="67" customFormat="1" ht="14" customHeight="1" spans="1:4">
      <c r="A231" s="66">
        <v>229</v>
      </c>
      <c r="B231" s="72" t="s">
        <v>185</v>
      </c>
      <c r="C231" s="73" t="s">
        <v>232</v>
      </c>
      <c r="D231" s="66">
        <v>170</v>
      </c>
    </row>
    <row r="232" s="67" customFormat="1" ht="14" customHeight="1" spans="1:4">
      <c r="A232" s="66">
        <v>230</v>
      </c>
      <c r="B232" s="72" t="s">
        <v>185</v>
      </c>
      <c r="C232" s="73" t="s">
        <v>233</v>
      </c>
      <c r="D232" s="66">
        <v>170</v>
      </c>
    </row>
    <row r="233" s="67" customFormat="1" ht="14" customHeight="1" spans="1:4">
      <c r="A233" s="66">
        <v>231</v>
      </c>
      <c r="B233" s="72" t="s">
        <v>185</v>
      </c>
      <c r="C233" s="73" t="s">
        <v>234</v>
      </c>
      <c r="D233" s="66">
        <v>170</v>
      </c>
    </row>
    <row r="234" s="67" customFormat="1" ht="14" customHeight="1" spans="1:4">
      <c r="A234" s="66">
        <v>232</v>
      </c>
      <c r="B234" s="72" t="s">
        <v>185</v>
      </c>
      <c r="C234" s="73" t="s">
        <v>235</v>
      </c>
      <c r="D234" s="66">
        <v>170</v>
      </c>
    </row>
    <row r="235" s="67" customFormat="1" ht="14" customHeight="1" spans="1:4">
      <c r="A235" s="66">
        <v>233</v>
      </c>
      <c r="B235" s="72" t="s">
        <v>185</v>
      </c>
      <c r="C235" s="73" t="s">
        <v>236</v>
      </c>
      <c r="D235" s="66">
        <v>170</v>
      </c>
    </row>
    <row r="236" s="67" customFormat="1" ht="14" customHeight="1" spans="1:4">
      <c r="A236" s="66">
        <v>234</v>
      </c>
      <c r="B236" s="72" t="s">
        <v>185</v>
      </c>
      <c r="C236" s="73" t="s">
        <v>237</v>
      </c>
      <c r="D236" s="66">
        <v>170</v>
      </c>
    </row>
    <row r="237" s="67" customFormat="1" ht="14" customHeight="1" spans="1:4">
      <c r="A237" s="66">
        <v>235</v>
      </c>
      <c r="B237" s="72" t="s">
        <v>185</v>
      </c>
      <c r="C237" s="73" t="s">
        <v>238</v>
      </c>
      <c r="D237" s="66">
        <v>170</v>
      </c>
    </row>
    <row r="238" s="67" customFormat="1" ht="14" customHeight="1" spans="1:4">
      <c r="A238" s="66">
        <v>236</v>
      </c>
      <c r="B238" s="72" t="s">
        <v>185</v>
      </c>
      <c r="C238" s="73" t="s">
        <v>239</v>
      </c>
      <c r="D238" s="66">
        <v>170</v>
      </c>
    </row>
    <row r="239" s="67" customFormat="1" ht="14" customHeight="1" spans="1:4">
      <c r="A239" s="66">
        <v>237</v>
      </c>
      <c r="B239" s="72" t="s">
        <v>185</v>
      </c>
      <c r="C239" s="73" t="s">
        <v>240</v>
      </c>
      <c r="D239" s="75">
        <v>68</v>
      </c>
    </row>
    <row r="240" s="67" customFormat="1" ht="14" customHeight="1" spans="1:4">
      <c r="A240" s="66">
        <v>238</v>
      </c>
      <c r="B240" s="72" t="s">
        <v>185</v>
      </c>
      <c r="C240" s="73" t="s">
        <v>241</v>
      </c>
      <c r="D240" s="66">
        <v>170</v>
      </c>
    </row>
    <row r="241" s="67" customFormat="1" ht="14" customHeight="1" spans="1:4">
      <c r="A241" s="66">
        <v>239</v>
      </c>
      <c r="B241" s="72" t="s">
        <v>185</v>
      </c>
      <c r="C241" s="73" t="s">
        <v>242</v>
      </c>
      <c r="D241" s="66">
        <v>170</v>
      </c>
    </row>
    <row r="242" s="67" customFormat="1" ht="14" customHeight="1" spans="1:4">
      <c r="A242" s="66">
        <v>240</v>
      </c>
      <c r="B242" s="72" t="s">
        <v>185</v>
      </c>
      <c r="C242" s="73" t="s">
        <v>243</v>
      </c>
      <c r="D242" s="66">
        <v>170</v>
      </c>
    </row>
    <row r="243" s="67" customFormat="1" ht="14" customHeight="1" spans="1:4">
      <c r="A243" s="66">
        <v>241</v>
      </c>
      <c r="B243" s="72" t="s">
        <v>185</v>
      </c>
      <c r="C243" s="73" t="s">
        <v>244</v>
      </c>
      <c r="D243" s="66">
        <v>170</v>
      </c>
    </row>
    <row r="244" s="67" customFormat="1" ht="14" customHeight="1" spans="1:4">
      <c r="A244" s="66">
        <v>242</v>
      </c>
      <c r="B244" s="72" t="s">
        <v>185</v>
      </c>
      <c r="C244" s="73" t="s">
        <v>245</v>
      </c>
      <c r="D244" s="66">
        <v>170</v>
      </c>
    </row>
    <row r="245" s="67" customFormat="1" ht="14" customHeight="1" spans="1:4">
      <c r="A245" s="66">
        <v>243</v>
      </c>
      <c r="B245" s="72" t="s">
        <v>185</v>
      </c>
      <c r="C245" s="73" t="s">
        <v>246</v>
      </c>
      <c r="D245" s="66">
        <v>170</v>
      </c>
    </row>
    <row r="246" s="67" customFormat="1" ht="14" customHeight="1" spans="1:4">
      <c r="A246" s="66">
        <v>244</v>
      </c>
      <c r="B246" s="72" t="s">
        <v>185</v>
      </c>
      <c r="C246" s="73" t="s">
        <v>247</v>
      </c>
      <c r="D246" s="66">
        <v>170</v>
      </c>
    </row>
    <row r="247" s="67" customFormat="1" ht="14" customHeight="1" spans="1:4">
      <c r="A247" s="66">
        <v>245</v>
      </c>
      <c r="B247" s="72" t="s">
        <v>185</v>
      </c>
      <c r="C247" s="73" t="s">
        <v>248</v>
      </c>
      <c r="D247" s="66">
        <v>170</v>
      </c>
    </row>
    <row r="248" s="67" customFormat="1" ht="14" customHeight="1" spans="1:4">
      <c r="A248" s="66">
        <v>246</v>
      </c>
      <c r="B248" s="72" t="s">
        <v>185</v>
      </c>
      <c r="C248" s="73" t="s">
        <v>249</v>
      </c>
      <c r="D248" s="66">
        <v>170</v>
      </c>
    </row>
    <row r="249" s="67" customFormat="1" ht="14" customHeight="1" spans="1:4">
      <c r="A249" s="66">
        <v>247</v>
      </c>
      <c r="B249" s="72" t="s">
        <v>185</v>
      </c>
      <c r="C249" s="73" t="s">
        <v>250</v>
      </c>
      <c r="D249" s="66">
        <v>170</v>
      </c>
    </row>
    <row r="250" s="67" customFormat="1" ht="14" customHeight="1" spans="1:4">
      <c r="A250" s="66">
        <v>248</v>
      </c>
      <c r="B250" s="72" t="s">
        <v>185</v>
      </c>
      <c r="C250" s="73" t="s">
        <v>251</v>
      </c>
      <c r="D250" s="66">
        <v>170</v>
      </c>
    </row>
    <row r="251" s="67" customFormat="1" ht="14" customHeight="1" spans="1:4">
      <c r="A251" s="66">
        <v>249</v>
      </c>
      <c r="B251" s="72" t="s">
        <v>185</v>
      </c>
      <c r="C251" s="73" t="s">
        <v>252</v>
      </c>
      <c r="D251" s="66">
        <v>170</v>
      </c>
    </row>
    <row r="252" s="67" customFormat="1" ht="14" customHeight="1" spans="1:4">
      <c r="A252" s="66">
        <v>250</v>
      </c>
      <c r="B252" s="72" t="s">
        <v>185</v>
      </c>
      <c r="C252" s="73" t="s">
        <v>253</v>
      </c>
      <c r="D252" s="66">
        <v>170</v>
      </c>
    </row>
    <row r="253" s="67" customFormat="1" ht="14" customHeight="1" spans="1:4">
      <c r="A253" s="66">
        <v>251</v>
      </c>
      <c r="B253" s="72" t="s">
        <v>185</v>
      </c>
      <c r="C253" s="73" t="s">
        <v>254</v>
      </c>
      <c r="D253" s="66">
        <v>170</v>
      </c>
    </row>
    <row r="254" s="67" customFormat="1" ht="14" customHeight="1" spans="1:4">
      <c r="A254" s="66">
        <v>252</v>
      </c>
      <c r="B254" s="72" t="s">
        <v>185</v>
      </c>
      <c r="C254" s="73" t="s">
        <v>255</v>
      </c>
      <c r="D254" s="66">
        <v>170</v>
      </c>
    </row>
    <row r="255" s="67" customFormat="1" ht="14" customHeight="1" spans="1:4">
      <c r="A255" s="66">
        <v>253</v>
      </c>
      <c r="B255" s="72" t="s">
        <v>185</v>
      </c>
      <c r="C255" s="73" t="s">
        <v>256</v>
      </c>
      <c r="D255" s="66">
        <v>170</v>
      </c>
    </row>
    <row r="256" s="67" customFormat="1" ht="14" customHeight="1" spans="1:4">
      <c r="A256" s="66">
        <v>254</v>
      </c>
      <c r="B256" s="72" t="s">
        <v>185</v>
      </c>
      <c r="C256" s="73" t="s">
        <v>257</v>
      </c>
      <c r="D256" s="66">
        <v>170</v>
      </c>
    </row>
    <row r="257" s="67" customFormat="1" ht="14" customHeight="1" spans="1:4">
      <c r="A257" s="66">
        <v>255</v>
      </c>
      <c r="B257" s="72" t="s">
        <v>185</v>
      </c>
      <c r="C257" s="73" t="s">
        <v>258</v>
      </c>
      <c r="D257" s="66">
        <v>170</v>
      </c>
    </row>
    <row r="258" s="67" customFormat="1" ht="14" customHeight="1" spans="1:4">
      <c r="A258" s="66">
        <v>256</v>
      </c>
      <c r="B258" s="72" t="s">
        <v>185</v>
      </c>
      <c r="C258" s="73" t="s">
        <v>259</v>
      </c>
      <c r="D258" s="66">
        <v>170</v>
      </c>
    </row>
    <row r="259" s="67" customFormat="1" ht="14" customHeight="1" spans="1:4">
      <c r="A259" s="66">
        <v>257</v>
      </c>
      <c r="B259" s="72" t="s">
        <v>185</v>
      </c>
      <c r="C259" s="73" t="s">
        <v>260</v>
      </c>
      <c r="D259" s="66">
        <v>170</v>
      </c>
    </row>
    <row r="260" s="67" customFormat="1" ht="14" customHeight="1" spans="1:4">
      <c r="A260" s="66">
        <v>258</v>
      </c>
      <c r="B260" s="72" t="s">
        <v>185</v>
      </c>
      <c r="C260" s="73" t="s">
        <v>261</v>
      </c>
      <c r="D260" s="66">
        <v>170</v>
      </c>
    </row>
    <row r="261" s="67" customFormat="1" ht="14" customHeight="1" spans="1:4">
      <c r="A261" s="66">
        <v>259</v>
      </c>
      <c r="B261" s="72" t="s">
        <v>185</v>
      </c>
      <c r="C261" s="73" t="s">
        <v>262</v>
      </c>
      <c r="D261" s="66">
        <v>170</v>
      </c>
    </row>
    <row r="262" s="67" customFormat="1" ht="14" customHeight="1" spans="1:4">
      <c r="A262" s="66">
        <v>260</v>
      </c>
      <c r="B262" s="72" t="s">
        <v>185</v>
      </c>
      <c r="C262" s="73" t="s">
        <v>263</v>
      </c>
      <c r="D262" s="66">
        <v>170</v>
      </c>
    </row>
    <row r="263" s="67" customFormat="1" ht="14" customHeight="1" spans="1:4">
      <c r="A263" s="66">
        <v>261</v>
      </c>
      <c r="B263" s="72" t="s">
        <v>185</v>
      </c>
      <c r="C263" s="73" t="s">
        <v>264</v>
      </c>
      <c r="D263" s="66">
        <v>170</v>
      </c>
    </row>
    <row r="264" s="67" customFormat="1" ht="14" customHeight="1" spans="1:4">
      <c r="A264" s="66">
        <v>262</v>
      </c>
      <c r="B264" s="72" t="s">
        <v>185</v>
      </c>
      <c r="C264" s="73" t="s">
        <v>265</v>
      </c>
      <c r="D264" s="66">
        <v>170</v>
      </c>
    </row>
    <row r="265" s="67" customFormat="1" ht="14" customHeight="1" spans="1:4">
      <c r="A265" s="66">
        <v>263</v>
      </c>
      <c r="B265" s="72" t="s">
        <v>185</v>
      </c>
      <c r="C265" s="73" t="s">
        <v>266</v>
      </c>
      <c r="D265" s="66">
        <v>170</v>
      </c>
    </row>
    <row r="266" s="67" customFormat="1" ht="14" customHeight="1" spans="1:4">
      <c r="A266" s="66">
        <v>264</v>
      </c>
      <c r="B266" s="72" t="s">
        <v>185</v>
      </c>
      <c r="C266" s="73" t="s">
        <v>267</v>
      </c>
      <c r="D266" s="66">
        <v>170</v>
      </c>
    </row>
    <row r="267" s="67" customFormat="1" ht="14" customHeight="1" spans="1:4">
      <c r="A267" s="66">
        <v>265</v>
      </c>
      <c r="B267" s="72" t="s">
        <v>185</v>
      </c>
      <c r="C267" s="73" t="s">
        <v>268</v>
      </c>
      <c r="D267" s="66">
        <v>170</v>
      </c>
    </row>
    <row r="268" s="67" customFormat="1" ht="14" customHeight="1" spans="1:4">
      <c r="A268" s="66">
        <v>266</v>
      </c>
      <c r="B268" s="72" t="s">
        <v>185</v>
      </c>
      <c r="C268" s="73" t="s">
        <v>269</v>
      </c>
      <c r="D268" s="66">
        <v>170</v>
      </c>
    </row>
    <row r="269" s="67" customFormat="1" ht="14" customHeight="1" spans="1:4">
      <c r="A269" s="66">
        <v>267</v>
      </c>
      <c r="B269" s="72" t="s">
        <v>185</v>
      </c>
      <c r="C269" s="73" t="s">
        <v>270</v>
      </c>
      <c r="D269" s="66">
        <v>170</v>
      </c>
    </row>
    <row r="270" s="67" customFormat="1" ht="14" customHeight="1" spans="1:4">
      <c r="A270" s="66">
        <v>268</v>
      </c>
      <c r="B270" s="72" t="s">
        <v>185</v>
      </c>
      <c r="C270" s="73" t="s">
        <v>271</v>
      </c>
      <c r="D270" s="66">
        <v>170</v>
      </c>
    </row>
    <row r="271" s="67" customFormat="1" ht="14" customHeight="1" spans="1:4">
      <c r="A271" s="66">
        <v>269</v>
      </c>
      <c r="B271" s="72" t="s">
        <v>185</v>
      </c>
      <c r="C271" s="73" t="s">
        <v>272</v>
      </c>
      <c r="D271" s="66">
        <v>170</v>
      </c>
    </row>
    <row r="272" s="67" customFormat="1" ht="14" customHeight="1" spans="1:4">
      <c r="A272" s="66">
        <v>270</v>
      </c>
      <c r="B272" s="72" t="s">
        <v>185</v>
      </c>
      <c r="C272" s="73" t="s">
        <v>273</v>
      </c>
      <c r="D272" s="66">
        <v>170</v>
      </c>
    </row>
    <row r="273" s="67" customFormat="1" ht="14" customHeight="1" spans="1:4">
      <c r="A273" s="66">
        <v>271</v>
      </c>
      <c r="B273" s="72" t="s">
        <v>185</v>
      </c>
      <c r="C273" s="73" t="s">
        <v>274</v>
      </c>
      <c r="D273" s="66">
        <v>170</v>
      </c>
    </row>
    <row r="274" s="67" customFormat="1" ht="14" customHeight="1" spans="1:4">
      <c r="A274" s="66">
        <v>272</v>
      </c>
      <c r="B274" s="72" t="s">
        <v>185</v>
      </c>
      <c r="C274" s="73" t="s">
        <v>275</v>
      </c>
      <c r="D274" s="66">
        <v>170</v>
      </c>
    </row>
    <row r="275" s="67" customFormat="1" ht="14" customHeight="1" spans="1:4">
      <c r="A275" s="66">
        <v>273</v>
      </c>
      <c r="B275" s="72" t="s">
        <v>185</v>
      </c>
      <c r="C275" s="73" t="s">
        <v>276</v>
      </c>
      <c r="D275" s="66">
        <v>170</v>
      </c>
    </row>
    <row r="276" s="67" customFormat="1" ht="14" customHeight="1" spans="1:4">
      <c r="A276" s="66">
        <v>274</v>
      </c>
      <c r="B276" s="72" t="s">
        <v>185</v>
      </c>
      <c r="C276" s="73" t="s">
        <v>277</v>
      </c>
      <c r="D276" s="66">
        <v>170</v>
      </c>
    </row>
    <row r="277" s="67" customFormat="1" ht="14" customHeight="1" spans="1:4">
      <c r="A277" s="66">
        <v>275</v>
      </c>
      <c r="B277" s="72" t="s">
        <v>185</v>
      </c>
      <c r="C277" s="73" t="s">
        <v>278</v>
      </c>
      <c r="D277" s="66">
        <v>170</v>
      </c>
    </row>
    <row r="278" s="67" customFormat="1" ht="14" customHeight="1" spans="1:4">
      <c r="A278" s="66">
        <v>276</v>
      </c>
      <c r="B278" s="72" t="s">
        <v>185</v>
      </c>
      <c r="C278" s="73" t="s">
        <v>279</v>
      </c>
      <c r="D278" s="66">
        <v>170</v>
      </c>
    </row>
    <row r="279" s="67" customFormat="1" ht="14" customHeight="1" spans="1:4">
      <c r="A279" s="66">
        <v>277</v>
      </c>
      <c r="B279" s="72" t="s">
        <v>185</v>
      </c>
      <c r="C279" s="73" t="s">
        <v>280</v>
      </c>
      <c r="D279" s="66">
        <v>170</v>
      </c>
    </row>
    <row r="280" s="67" customFormat="1" ht="14" customHeight="1" spans="1:4">
      <c r="A280" s="66">
        <v>278</v>
      </c>
      <c r="B280" s="72" t="s">
        <v>185</v>
      </c>
      <c r="C280" s="73" t="s">
        <v>281</v>
      </c>
      <c r="D280" s="66">
        <v>170</v>
      </c>
    </row>
    <row r="281" s="67" customFormat="1" ht="14" customHeight="1" spans="1:4">
      <c r="A281" s="66">
        <v>279</v>
      </c>
      <c r="B281" s="72" t="s">
        <v>185</v>
      </c>
      <c r="C281" s="73" t="s">
        <v>282</v>
      </c>
      <c r="D281" s="66">
        <v>170</v>
      </c>
    </row>
    <row r="282" s="67" customFormat="1" ht="14" customHeight="1" spans="1:4">
      <c r="A282" s="66">
        <v>280</v>
      </c>
      <c r="B282" s="72" t="s">
        <v>185</v>
      </c>
      <c r="C282" s="73" t="s">
        <v>283</v>
      </c>
      <c r="D282" s="66">
        <v>170</v>
      </c>
    </row>
    <row r="283" s="67" customFormat="1" ht="14" customHeight="1" spans="1:4">
      <c r="A283" s="66">
        <v>281</v>
      </c>
      <c r="B283" s="72" t="s">
        <v>185</v>
      </c>
      <c r="C283" s="73" t="s">
        <v>284</v>
      </c>
      <c r="D283" s="66">
        <v>170</v>
      </c>
    </row>
    <row r="284" s="67" customFormat="1" ht="14" customHeight="1" spans="1:4">
      <c r="A284" s="66">
        <v>282</v>
      </c>
      <c r="B284" s="72" t="s">
        <v>185</v>
      </c>
      <c r="C284" s="73" t="s">
        <v>285</v>
      </c>
      <c r="D284" s="66">
        <v>170</v>
      </c>
    </row>
    <row r="285" s="67" customFormat="1" ht="14" customHeight="1" spans="1:4">
      <c r="A285" s="66">
        <v>283</v>
      </c>
      <c r="B285" s="72" t="s">
        <v>185</v>
      </c>
      <c r="C285" s="73" t="s">
        <v>286</v>
      </c>
      <c r="D285" s="66">
        <v>170</v>
      </c>
    </row>
    <row r="286" s="67" customFormat="1" ht="14" customHeight="1" spans="1:4">
      <c r="A286" s="66">
        <v>284</v>
      </c>
      <c r="B286" s="72" t="s">
        <v>185</v>
      </c>
      <c r="C286" s="73" t="s">
        <v>287</v>
      </c>
      <c r="D286" s="66">
        <v>170</v>
      </c>
    </row>
    <row r="287" s="67" customFormat="1" ht="14" customHeight="1" spans="1:4">
      <c r="A287" s="66">
        <v>285</v>
      </c>
      <c r="B287" s="72" t="s">
        <v>185</v>
      </c>
      <c r="C287" s="73" t="s">
        <v>288</v>
      </c>
      <c r="D287" s="66">
        <v>170</v>
      </c>
    </row>
    <row r="288" s="67" customFormat="1" ht="14" customHeight="1" spans="1:4">
      <c r="A288" s="66">
        <v>286</v>
      </c>
      <c r="B288" s="72" t="s">
        <v>185</v>
      </c>
      <c r="C288" s="73" t="s">
        <v>289</v>
      </c>
      <c r="D288" s="66">
        <v>170</v>
      </c>
    </row>
    <row r="289" s="67" customFormat="1" ht="14" customHeight="1" spans="1:4">
      <c r="A289" s="66">
        <v>287</v>
      </c>
      <c r="B289" s="72" t="s">
        <v>185</v>
      </c>
      <c r="C289" s="73" t="s">
        <v>290</v>
      </c>
      <c r="D289" s="66">
        <v>170</v>
      </c>
    </row>
    <row r="290" s="67" customFormat="1" ht="14" customHeight="1" spans="1:4">
      <c r="A290" s="66">
        <v>288</v>
      </c>
      <c r="B290" s="72" t="s">
        <v>185</v>
      </c>
      <c r="C290" s="73" t="s">
        <v>291</v>
      </c>
      <c r="D290" s="66">
        <v>170</v>
      </c>
    </row>
    <row r="291" s="67" customFormat="1" ht="14" customHeight="1" spans="1:4">
      <c r="A291" s="66">
        <v>289</v>
      </c>
      <c r="B291" s="72" t="s">
        <v>185</v>
      </c>
      <c r="C291" s="73" t="s">
        <v>292</v>
      </c>
      <c r="D291" s="66">
        <v>170</v>
      </c>
    </row>
    <row r="292" s="67" customFormat="1" ht="14" customHeight="1" spans="1:4">
      <c r="A292" s="66">
        <v>290</v>
      </c>
      <c r="B292" s="72" t="s">
        <v>185</v>
      </c>
      <c r="C292" s="73" t="s">
        <v>293</v>
      </c>
      <c r="D292" s="66">
        <v>170</v>
      </c>
    </row>
    <row r="293" s="67" customFormat="1" ht="14" customHeight="1" spans="1:4">
      <c r="A293" s="66">
        <v>291</v>
      </c>
      <c r="B293" s="72" t="s">
        <v>185</v>
      </c>
      <c r="C293" s="73" t="s">
        <v>294</v>
      </c>
      <c r="D293" s="66">
        <v>170</v>
      </c>
    </row>
    <row r="294" s="67" customFormat="1" ht="14" customHeight="1" spans="1:4">
      <c r="A294" s="66">
        <v>292</v>
      </c>
      <c r="B294" s="72" t="s">
        <v>185</v>
      </c>
      <c r="C294" s="73" t="s">
        <v>295</v>
      </c>
      <c r="D294" s="66">
        <v>170</v>
      </c>
    </row>
    <row r="295" s="67" customFormat="1" ht="14" customHeight="1" spans="1:4">
      <c r="A295" s="66">
        <v>293</v>
      </c>
      <c r="B295" s="72" t="s">
        <v>185</v>
      </c>
      <c r="C295" s="73" t="s">
        <v>296</v>
      </c>
      <c r="D295" s="66">
        <v>170</v>
      </c>
    </row>
    <row r="296" s="67" customFormat="1" ht="14" customHeight="1" spans="1:4">
      <c r="A296" s="66">
        <v>294</v>
      </c>
      <c r="B296" s="72" t="s">
        <v>185</v>
      </c>
      <c r="C296" s="73" t="s">
        <v>297</v>
      </c>
      <c r="D296" s="66">
        <v>170</v>
      </c>
    </row>
    <row r="297" s="67" customFormat="1" ht="14" customHeight="1" spans="1:4">
      <c r="A297" s="66">
        <v>295</v>
      </c>
      <c r="B297" s="72" t="s">
        <v>185</v>
      </c>
      <c r="C297" s="73" t="s">
        <v>298</v>
      </c>
      <c r="D297" s="66">
        <v>170</v>
      </c>
    </row>
    <row r="298" s="67" customFormat="1" ht="14" customHeight="1" spans="1:4">
      <c r="A298" s="66">
        <v>296</v>
      </c>
      <c r="B298" s="72" t="s">
        <v>185</v>
      </c>
      <c r="C298" s="73" t="s">
        <v>299</v>
      </c>
      <c r="D298" s="66">
        <v>170</v>
      </c>
    </row>
    <row r="299" s="67" customFormat="1" ht="14" customHeight="1" spans="1:4">
      <c r="A299" s="66">
        <v>297</v>
      </c>
      <c r="B299" s="72" t="s">
        <v>185</v>
      </c>
      <c r="C299" s="73" t="s">
        <v>300</v>
      </c>
      <c r="D299" s="66">
        <v>170</v>
      </c>
    </row>
    <row r="300" s="67" customFormat="1" ht="14" customHeight="1" spans="1:4">
      <c r="A300" s="66">
        <v>298</v>
      </c>
      <c r="B300" s="72" t="s">
        <v>185</v>
      </c>
      <c r="C300" s="73" t="s">
        <v>301</v>
      </c>
      <c r="D300" s="66">
        <v>170</v>
      </c>
    </row>
    <row r="301" s="67" customFormat="1" ht="14" customHeight="1" spans="1:4">
      <c r="A301" s="66">
        <v>299</v>
      </c>
      <c r="B301" s="72" t="s">
        <v>185</v>
      </c>
      <c r="C301" s="73" t="s">
        <v>302</v>
      </c>
      <c r="D301" s="66">
        <v>170</v>
      </c>
    </row>
    <row r="302" s="67" customFormat="1" ht="14" customHeight="1" spans="1:4">
      <c r="A302" s="66">
        <v>300</v>
      </c>
      <c r="B302" s="72" t="s">
        <v>185</v>
      </c>
      <c r="C302" s="73" t="s">
        <v>303</v>
      </c>
      <c r="D302" s="66">
        <v>170</v>
      </c>
    </row>
    <row r="303" s="67" customFormat="1" ht="14" customHeight="1" spans="1:4">
      <c r="A303" s="66">
        <v>301</v>
      </c>
      <c r="B303" s="72" t="s">
        <v>185</v>
      </c>
      <c r="C303" s="73" t="s">
        <v>304</v>
      </c>
      <c r="D303" s="66">
        <v>170</v>
      </c>
    </row>
    <row r="304" s="67" customFormat="1" ht="14" customHeight="1" spans="1:4">
      <c r="A304" s="66">
        <v>302</v>
      </c>
      <c r="B304" s="72" t="s">
        <v>185</v>
      </c>
      <c r="C304" s="73" t="s">
        <v>305</v>
      </c>
      <c r="D304" s="66">
        <v>170</v>
      </c>
    </row>
    <row r="305" s="67" customFormat="1" ht="14" customHeight="1" spans="1:4">
      <c r="A305" s="66">
        <v>303</v>
      </c>
      <c r="B305" s="72" t="s">
        <v>185</v>
      </c>
      <c r="C305" s="73" t="s">
        <v>306</v>
      </c>
      <c r="D305" s="66">
        <v>170</v>
      </c>
    </row>
    <row r="306" s="67" customFormat="1" ht="14" customHeight="1" spans="1:4">
      <c r="A306" s="66">
        <v>304</v>
      </c>
      <c r="B306" s="72" t="s">
        <v>185</v>
      </c>
      <c r="C306" s="73" t="s">
        <v>307</v>
      </c>
      <c r="D306" s="66">
        <v>170</v>
      </c>
    </row>
    <row r="307" s="67" customFormat="1" ht="14" customHeight="1" spans="1:4">
      <c r="A307" s="66">
        <v>305</v>
      </c>
      <c r="B307" s="72" t="s">
        <v>185</v>
      </c>
      <c r="C307" s="73" t="s">
        <v>308</v>
      </c>
      <c r="D307" s="66">
        <v>170</v>
      </c>
    </row>
    <row r="308" s="67" customFormat="1" ht="14" customHeight="1" spans="1:4">
      <c r="A308" s="66">
        <v>306</v>
      </c>
      <c r="B308" s="72" t="s">
        <v>185</v>
      </c>
      <c r="C308" s="73" t="s">
        <v>309</v>
      </c>
      <c r="D308" s="66">
        <v>170</v>
      </c>
    </row>
    <row r="309" s="67" customFormat="1" ht="14" customHeight="1" spans="1:4">
      <c r="A309" s="66">
        <v>307</v>
      </c>
      <c r="B309" s="72" t="s">
        <v>185</v>
      </c>
      <c r="C309" s="73" t="s">
        <v>310</v>
      </c>
      <c r="D309" s="66">
        <v>170</v>
      </c>
    </row>
    <row r="310" s="67" customFormat="1" ht="14" customHeight="1" spans="1:4">
      <c r="A310" s="66">
        <v>308</v>
      </c>
      <c r="B310" s="72" t="s">
        <v>185</v>
      </c>
      <c r="C310" s="73" t="s">
        <v>311</v>
      </c>
      <c r="D310" s="66">
        <v>170</v>
      </c>
    </row>
    <row r="311" s="67" customFormat="1" ht="14" customHeight="1" spans="1:4">
      <c r="A311" s="66">
        <v>309</v>
      </c>
      <c r="B311" s="72" t="s">
        <v>185</v>
      </c>
      <c r="C311" s="73" t="s">
        <v>312</v>
      </c>
      <c r="D311" s="66">
        <v>170</v>
      </c>
    </row>
    <row r="312" s="67" customFormat="1" ht="14" customHeight="1" spans="1:4">
      <c r="A312" s="66">
        <v>310</v>
      </c>
      <c r="B312" s="72" t="s">
        <v>185</v>
      </c>
      <c r="C312" s="73" t="s">
        <v>313</v>
      </c>
      <c r="D312" s="66">
        <v>170</v>
      </c>
    </row>
    <row r="313" s="67" customFormat="1" ht="14" customHeight="1" spans="1:4">
      <c r="A313" s="66">
        <v>311</v>
      </c>
      <c r="B313" s="72" t="s">
        <v>185</v>
      </c>
      <c r="C313" s="73" t="s">
        <v>314</v>
      </c>
      <c r="D313" s="66">
        <v>170</v>
      </c>
    </row>
    <row r="314" s="67" customFormat="1" ht="14" customHeight="1" spans="1:4">
      <c r="A314" s="66">
        <v>312</v>
      </c>
      <c r="B314" s="72" t="s">
        <v>185</v>
      </c>
      <c r="C314" s="73" t="s">
        <v>315</v>
      </c>
      <c r="D314" s="66">
        <v>170</v>
      </c>
    </row>
    <row r="315" s="67" customFormat="1" ht="14" customHeight="1" spans="1:4">
      <c r="A315" s="66">
        <v>313</v>
      </c>
      <c r="B315" s="72" t="s">
        <v>185</v>
      </c>
      <c r="C315" s="73" t="s">
        <v>316</v>
      </c>
      <c r="D315" s="66">
        <v>170</v>
      </c>
    </row>
    <row r="316" s="67" customFormat="1" ht="14" customHeight="1" spans="1:4">
      <c r="A316" s="66">
        <v>314</v>
      </c>
      <c r="B316" s="72" t="s">
        <v>185</v>
      </c>
      <c r="C316" s="73" t="s">
        <v>317</v>
      </c>
      <c r="D316" s="66">
        <v>170</v>
      </c>
    </row>
    <row r="317" s="67" customFormat="1" ht="14" customHeight="1" spans="1:4">
      <c r="A317" s="66">
        <v>315</v>
      </c>
      <c r="B317" s="72" t="s">
        <v>185</v>
      </c>
      <c r="C317" s="73" t="s">
        <v>317</v>
      </c>
      <c r="D317" s="66">
        <v>170</v>
      </c>
    </row>
    <row r="318" s="67" customFormat="1" ht="14" customHeight="1" spans="1:4">
      <c r="A318" s="66">
        <v>316</v>
      </c>
      <c r="B318" s="72" t="s">
        <v>185</v>
      </c>
      <c r="C318" s="73" t="s">
        <v>318</v>
      </c>
      <c r="D318" s="66">
        <v>170</v>
      </c>
    </row>
    <row r="319" s="67" customFormat="1" ht="14" customHeight="1" spans="1:4">
      <c r="A319" s="66">
        <v>317</v>
      </c>
      <c r="B319" s="72" t="s">
        <v>185</v>
      </c>
      <c r="C319" s="73" t="s">
        <v>319</v>
      </c>
      <c r="D319" s="66">
        <v>170</v>
      </c>
    </row>
    <row r="320" s="67" customFormat="1" ht="14" customHeight="1" spans="1:4">
      <c r="A320" s="66">
        <v>318</v>
      </c>
      <c r="B320" s="72" t="s">
        <v>185</v>
      </c>
      <c r="C320" s="73" t="s">
        <v>320</v>
      </c>
      <c r="D320" s="66">
        <v>170</v>
      </c>
    </row>
    <row r="321" s="67" customFormat="1" ht="14" customHeight="1" spans="1:4">
      <c r="A321" s="66">
        <v>319</v>
      </c>
      <c r="B321" s="72" t="s">
        <v>185</v>
      </c>
      <c r="C321" s="73" t="s">
        <v>321</v>
      </c>
      <c r="D321" s="66">
        <v>170</v>
      </c>
    </row>
    <row r="322" s="67" customFormat="1" ht="14" customHeight="1" spans="1:4">
      <c r="A322" s="66">
        <v>320</v>
      </c>
      <c r="B322" s="72" t="s">
        <v>185</v>
      </c>
      <c r="C322" s="73" t="s">
        <v>322</v>
      </c>
      <c r="D322" s="66">
        <v>170</v>
      </c>
    </row>
    <row r="323" s="67" customFormat="1" ht="14" customHeight="1" spans="1:4">
      <c r="A323" s="66">
        <v>321</v>
      </c>
      <c r="B323" s="72" t="s">
        <v>185</v>
      </c>
      <c r="C323" s="73" t="s">
        <v>323</v>
      </c>
      <c r="D323" s="66">
        <v>170</v>
      </c>
    </row>
    <row r="324" s="67" customFormat="1" ht="14" customHeight="1" spans="1:4">
      <c r="A324" s="66">
        <v>322</v>
      </c>
      <c r="B324" s="72" t="s">
        <v>185</v>
      </c>
      <c r="C324" s="73" t="s">
        <v>324</v>
      </c>
      <c r="D324" s="66">
        <v>170</v>
      </c>
    </row>
    <row r="325" s="67" customFormat="1" ht="14" customHeight="1" spans="1:4">
      <c r="A325" s="66">
        <v>323</v>
      </c>
      <c r="B325" s="72" t="s">
        <v>185</v>
      </c>
      <c r="C325" s="73" t="s">
        <v>325</v>
      </c>
      <c r="D325" s="66">
        <v>170</v>
      </c>
    </row>
    <row r="326" s="67" customFormat="1" ht="14" customHeight="1" spans="1:4">
      <c r="A326" s="66">
        <v>324</v>
      </c>
      <c r="B326" s="72" t="s">
        <v>185</v>
      </c>
      <c r="C326" s="73" t="s">
        <v>326</v>
      </c>
      <c r="D326" s="66">
        <v>170</v>
      </c>
    </row>
    <row r="327" s="67" customFormat="1" ht="14" customHeight="1" spans="1:4">
      <c r="A327" s="66">
        <v>325</v>
      </c>
      <c r="B327" s="72" t="s">
        <v>185</v>
      </c>
      <c r="C327" s="73" t="s">
        <v>327</v>
      </c>
      <c r="D327" s="66">
        <v>170</v>
      </c>
    </row>
    <row r="328" s="67" customFormat="1" ht="14" customHeight="1" spans="1:4">
      <c r="A328" s="66">
        <v>326</v>
      </c>
      <c r="B328" s="72" t="s">
        <v>185</v>
      </c>
      <c r="C328" s="73" t="s">
        <v>328</v>
      </c>
      <c r="D328" s="66">
        <v>170</v>
      </c>
    </row>
    <row r="329" s="67" customFormat="1" ht="14" customHeight="1" spans="1:4">
      <c r="A329" s="66">
        <v>327</v>
      </c>
      <c r="B329" s="72" t="s">
        <v>185</v>
      </c>
      <c r="C329" s="73" t="s">
        <v>329</v>
      </c>
      <c r="D329" s="66">
        <v>170</v>
      </c>
    </row>
    <row r="330" s="67" customFormat="1" ht="14" customHeight="1" spans="1:4">
      <c r="A330" s="66">
        <v>328</v>
      </c>
      <c r="B330" s="72" t="s">
        <v>185</v>
      </c>
      <c r="C330" s="73" t="s">
        <v>330</v>
      </c>
      <c r="D330" s="66">
        <v>170</v>
      </c>
    </row>
    <row r="331" s="67" customFormat="1" ht="14" customHeight="1" spans="1:4">
      <c r="A331" s="66">
        <v>329</v>
      </c>
      <c r="B331" s="72" t="s">
        <v>185</v>
      </c>
      <c r="C331" s="73" t="s">
        <v>331</v>
      </c>
      <c r="D331" s="66">
        <v>170</v>
      </c>
    </row>
    <row r="332" s="67" customFormat="1" ht="14" customHeight="1" spans="1:4">
      <c r="A332" s="66">
        <v>330</v>
      </c>
      <c r="B332" s="72" t="s">
        <v>185</v>
      </c>
      <c r="C332" s="73" t="s">
        <v>332</v>
      </c>
      <c r="D332" s="66">
        <v>170</v>
      </c>
    </row>
    <row r="333" s="67" customFormat="1" ht="14" customHeight="1" spans="1:4">
      <c r="A333" s="66">
        <v>331</v>
      </c>
      <c r="B333" s="72" t="s">
        <v>185</v>
      </c>
      <c r="C333" s="73" t="s">
        <v>333</v>
      </c>
      <c r="D333" s="66">
        <v>170</v>
      </c>
    </row>
    <row r="334" s="67" customFormat="1" ht="14" customHeight="1" spans="1:4">
      <c r="A334" s="66">
        <v>332</v>
      </c>
      <c r="B334" s="72" t="s">
        <v>185</v>
      </c>
      <c r="C334" s="73" t="s">
        <v>334</v>
      </c>
      <c r="D334" s="66">
        <v>170</v>
      </c>
    </row>
    <row r="335" s="67" customFormat="1" ht="14" customHeight="1" spans="1:4">
      <c r="A335" s="66">
        <v>333</v>
      </c>
      <c r="B335" s="72" t="s">
        <v>185</v>
      </c>
      <c r="C335" s="73" t="s">
        <v>335</v>
      </c>
      <c r="D335" s="66">
        <v>170</v>
      </c>
    </row>
    <row r="336" s="67" customFormat="1" ht="14" customHeight="1" spans="1:4">
      <c r="A336" s="66">
        <v>334</v>
      </c>
      <c r="B336" s="72" t="s">
        <v>185</v>
      </c>
      <c r="C336" s="73" t="s">
        <v>336</v>
      </c>
      <c r="D336" s="66">
        <v>170</v>
      </c>
    </row>
    <row r="337" s="67" customFormat="1" ht="14" customHeight="1" spans="1:4">
      <c r="A337" s="66">
        <v>335</v>
      </c>
      <c r="B337" s="72" t="s">
        <v>185</v>
      </c>
      <c r="C337" s="73" t="s">
        <v>337</v>
      </c>
      <c r="D337" s="66">
        <v>170</v>
      </c>
    </row>
    <row r="338" s="67" customFormat="1" ht="14" customHeight="1" spans="1:4">
      <c r="A338" s="66">
        <v>336</v>
      </c>
      <c r="B338" s="72" t="s">
        <v>185</v>
      </c>
      <c r="C338" s="73" t="s">
        <v>338</v>
      </c>
      <c r="D338" s="66">
        <v>170</v>
      </c>
    </row>
    <row r="339" s="67" customFormat="1" ht="14" customHeight="1" spans="1:4">
      <c r="A339" s="66">
        <v>337</v>
      </c>
      <c r="B339" s="72" t="s">
        <v>185</v>
      </c>
      <c r="C339" s="73" t="s">
        <v>339</v>
      </c>
      <c r="D339" s="66">
        <v>170</v>
      </c>
    </row>
    <row r="340" s="67" customFormat="1" ht="14" customHeight="1" spans="1:4">
      <c r="A340" s="66">
        <v>338</v>
      </c>
      <c r="B340" s="72" t="s">
        <v>185</v>
      </c>
      <c r="C340" s="73" t="s">
        <v>340</v>
      </c>
      <c r="D340" s="66">
        <v>170</v>
      </c>
    </row>
    <row r="341" s="67" customFormat="1" ht="14" customHeight="1" spans="1:4">
      <c r="A341" s="66">
        <v>339</v>
      </c>
      <c r="B341" s="72" t="s">
        <v>185</v>
      </c>
      <c r="C341" s="73" t="s">
        <v>341</v>
      </c>
      <c r="D341" s="66">
        <v>170</v>
      </c>
    </row>
    <row r="342" s="67" customFormat="1" ht="14" customHeight="1" spans="1:4">
      <c r="A342" s="66">
        <v>340</v>
      </c>
      <c r="B342" s="72" t="s">
        <v>185</v>
      </c>
      <c r="C342" s="73" t="s">
        <v>342</v>
      </c>
      <c r="D342" s="66">
        <v>170</v>
      </c>
    </row>
    <row r="343" s="67" customFormat="1" ht="14" customHeight="1" spans="1:4">
      <c r="A343" s="66">
        <v>341</v>
      </c>
      <c r="B343" s="72" t="s">
        <v>185</v>
      </c>
      <c r="C343" s="73" t="s">
        <v>343</v>
      </c>
      <c r="D343" s="66">
        <v>170</v>
      </c>
    </row>
    <row r="344" s="67" customFormat="1" ht="14" customHeight="1" spans="1:4">
      <c r="A344" s="66">
        <v>342</v>
      </c>
      <c r="B344" s="72" t="s">
        <v>185</v>
      </c>
      <c r="C344" s="73" t="s">
        <v>344</v>
      </c>
      <c r="D344" s="66">
        <v>170</v>
      </c>
    </row>
    <row r="345" s="67" customFormat="1" ht="14" customHeight="1" spans="1:4">
      <c r="A345" s="66">
        <v>343</v>
      </c>
      <c r="B345" s="72" t="s">
        <v>185</v>
      </c>
      <c r="C345" s="73" t="s">
        <v>345</v>
      </c>
      <c r="D345" s="66">
        <v>170</v>
      </c>
    </row>
    <row r="346" s="67" customFormat="1" ht="14" customHeight="1" spans="1:4">
      <c r="A346" s="66">
        <v>344</v>
      </c>
      <c r="B346" s="72" t="s">
        <v>185</v>
      </c>
      <c r="C346" s="73" t="s">
        <v>346</v>
      </c>
      <c r="D346" s="66">
        <v>170</v>
      </c>
    </row>
    <row r="347" s="67" customFormat="1" ht="14" customHeight="1" spans="1:4">
      <c r="A347" s="66">
        <v>345</v>
      </c>
      <c r="B347" s="72" t="s">
        <v>185</v>
      </c>
      <c r="C347" s="73" t="s">
        <v>347</v>
      </c>
      <c r="D347" s="66">
        <v>170</v>
      </c>
    </row>
    <row r="348" s="67" customFormat="1" ht="14" customHeight="1" spans="1:4">
      <c r="A348" s="66">
        <v>346</v>
      </c>
      <c r="B348" s="72" t="s">
        <v>185</v>
      </c>
      <c r="C348" s="73" t="s">
        <v>348</v>
      </c>
      <c r="D348" s="66">
        <v>170</v>
      </c>
    </row>
    <row r="349" s="67" customFormat="1" ht="14" customHeight="1" spans="1:4">
      <c r="A349" s="66">
        <v>347</v>
      </c>
      <c r="B349" s="72" t="s">
        <v>185</v>
      </c>
      <c r="C349" s="73" t="s">
        <v>1863</v>
      </c>
      <c r="D349" s="75">
        <v>34</v>
      </c>
    </row>
    <row r="350" s="67" customFormat="1" ht="14" customHeight="1" spans="1:4">
      <c r="A350" s="66">
        <v>348</v>
      </c>
      <c r="B350" s="72" t="s">
        <v>185</v>
      </c>
      <c r="C350" s="73" t="s">
        <v>349</v>
      </c>
      <c r="D350" s="66">
        <v>170</v>
      </c>
    </row>
    <row r="351" s="67" customFormat="1" ht="14" customHeight="1" spans="1:4">
      <c r="A351" s="66">
        <v>349</v>
      </c>
      <c r="B351" s="72" t="s">
        <v>185</v>
      </c>
      <c r="C351" s="73" t="s">
        <v>350</v>
      </c>
      <c r="D351" s="66">
        <v>170</v>
      </c>
    </row>
    <row r="352" s="67" customFormat="1" ht="14" customHeight="1" spans="1:4">
      <c r="A352" s="66">
        <v>350</v>
      </c>
      <c r="B352" s="72" t="s">
        <v>185</v>
      </c>
      <c r="C352" s="73" t="s">
        <v>351</v>
      </c>
      <c r="D352" s="66">
        <v>170</v>
      </c>
    </row>
    <row r="353" s="67" customFormat="1" ht="14" customHeight="1" spans="1:4">
      <c r="A353" s="66">
        <v>351</v>
      </c>
      <c r="B353" s="72" t="s">
        <v>185</v>
      </c>
      <c r="C353" s="73" t="s">
        <v>352</v>
      </c>
      <c r="D353" s="66">
        <v>170</v>
      </c>
    </row>
    <row r="354" s="67" customFormat="1" ht="14" customHeight="1" spans="1:4">
      <c r="A354" s="66">
        <v>352</v>
      </c>
      <c r="B354" s="72" t="s">
        <v>185</v>
      </c>
      <c r="C354" s="73" t="s">
        <v>353</v>
      </c>
      <c r="D354" s="66">
        <v>170</v>
      </c>
    </row>
    <row r="355" s="67" customFormat="1" ht="14" customHeight="1" spans="1:4">
      <c r="A355" s="66">
        <v>353</v>
      </c>
      <c r="B355" s="72" t="s">
        <v>185</v>
      </c>
      <c r="C355" s="73" t="s">
        <v>354</v>
      </c>
      <c r="D355" s="66">
        <v>170</v>
      </c>
    </row>
    <row r="356" s="67" customFormat="1" ht="14" customHeight="1" spans="1:4">
      <c r="A356" s="66">
        <v>354</v>
      </c>
      <c r="B356" s="72" t="s">
        <v>185</v>
      </c>
      <c r="C356" s="73" t="s">
        <v>355</v>
      </c>
      <c r="D356" s="66">
        <v>170</v>
      </c>
    </row>
    <row r="357" s="67" customFormat="1" ht="14" customHeight="1" spans="1:4">
      <c r="A357" s="66">
        <v>355</v>
      </c>
      <c r="B357" s="72" t="s">
        <v>185</v>
      </c>
      <c r="C357" s="73" t="s">
        <v>356</v>
      </c>
      <c r="D357" s="66">
        <v>170</v>
      </c>
    </row>
    <row r="358" s="67" customFormat="1" ht="14" customHeight="1" spans="1:4">
      <c r="A358" s="66">
        <v>356</v>
      </c>
      <c r="B358" s="72" t="s">
        <v>185</v>
      </c>
      <c r="C358" s="73" t="s">
        <v>357</v>
      </c>
      <c r="D358" s="66">
        <v>170</v>
      </c>
    </row>
    <row r="359" s="67" customFormat="1" ht="14" customHeight="1" spans="1:4">
      <c r="A359" s="66">
        <v>357</v>
      </c>
      <c r="B359" s="72" t="s">
        <v>185</v>
      </c>
      <c r="C359" s="73" t="s">
        <v>358</v>
      </c>
      <c r="D359" s="66">
        <v>170</v>
      </c>
    </row>
    <row r="360" s="67" customFormat="1" ht="14" customHeight="1" spans="1:4">
      <c r="A360" s="66">
        <v>358</v>
      </c>
      <c r="B360" s="72" t="s">
        <v>185</v>
      </c>
      <c r="C360" s="73" t="s">
        <v>359</v>
      </c>
      <c r="D360" s="66">
        <v>170</v>
      </c>
    </row>
    <row r="361" s="67" customFormat="1" ht="14" customHeight="1" spans="1:4">
      <c r="A361" s="66">
        <v>359</v>
      </c>
      <c r="B361" s="72" t="s">
        <v>185</v>
      </c>
      <c r="C361" s="73" t="s">
        <v>360</v>
      </c>
      <c r="D361" s="66">
        <v>170</v>
      </c>
    </row>
    <row r="362" s="67" customFormat="1" ht="14" customHeight="1" spans="1:4">
      <c r="A362" s="66">
        <v>360</v>
      </c>
      <c r="B362" s="72" t="s">
        <v>185</v>
      </c>
      <c r="C362" s="73" t="s">
        <v>361</v>
      </c>
      <c r="D362" s="66">
        <v>170</v>
      </c>
    </row>
    <row r="363" s="67" customFormat="1" ht="14" customHeight="1" spans="1:4">
      <c r="A363" s="66">
        <v>361</v>
      </c>
      <c r="B363" s="72" t="s">
        <v>185</v>
      </c>
      <c r="C363" s="73" t="s">
        <v>362</v>
      </c>
      <c r="D363" s="66">
        <v>170</v>
      </c>
    </row>
    <row r="364" s="67" customFormat="1" ht="14" customHeight="1" spans="1:4">
      <c r="A364" s="66">
        <v>362</v>
      </c>
      <c r="B364" s="72" t="s">
        <v>185</v>
      </c>
      <c r="C364" s="73" t="s">
        <v>363</v>
      </c>
      <c r="D364" s="66">
        <v>170</v>
      </c>
    </row>
    <row r="365" s="67" customFormat="1" ht="14" customHeight="1" spans="1:4">
      <c r="A365" s="66">
        <v>363</v>
      </c>
      <c r="B365" s="72" t="s">
        <v>185</v>
      </c>
      <c r="C365" s="73" t="s">
        <v>364</v>
      </c>
      <c r="D365" s="66">
        <v>170</v>
      </c>
    </row>
    <row r="366" s="67" customFormat="1" ht="14" customHeight="1" spans="1:4">
      <c r="A366" s="66">
        <v>364</v>
      </c>
      <c r="B366" s="72" t="s">
        <v>185</v>
      </c>
      <c r="C366" s="73" t="s">
        <v>365</v>
      </c>
      <c r="D366" s="66">
        <v>170</v>
      </c>
    </row>
    <row r="367" s="67" customFormat="1" ht="14" customHeight="1" spans="1:4">
      <c r="A367" s="66">
        <v>365</v>
      </c>
      <c r="B367" s="72" t="s">
        <v>185</v>
      </c>
      <c r="C367" s="73" t="s">
        <v>366</v>
      </c>
      <c r="D367" s="66">
        <v>170</v>
      </c>
    </row>
    <row r="368" s="67" customFormat="1" ht="14" customHeight="1" spans="1:4">
      <c r="A368" s="66">
        <v>366</v>
      </c>
      <c r="B368" s="72" t="s">
        <v>185</v>
      </c>
      <c r="C368" s="73" t="s">
        <v>367</v>
      </c>
      <c r="D368" s="66">
        <v>170</v>
      </c>
    </row>
    <row r="369" s="67" customFormat="1" ht="14" customHeight="1" spans="1:4">
      <c r="A369" s="66">
        <v>367</v>
      </c>
      <c r="B369" s="72" t="s">
        <v>185</v>
      </c>
      <c r="C369" s="73" t="s">
        <v>368</v>
      </c>
      <c r="D369" s="66">
        <v>170</v>
      </c>
    </row>
    <row r="370" s="67" customFormat="1" ht="14" customHeight="1" spans="1:4">
      <c r="A370" s="66">
        <v>368</v>
      </c>
      <c r="B370" s="72" t="s">
        <v>185</v>
      </c>
      <c r="C370" s="73" t="s">
        <v>369</v>
      </c>
      <c r="D370" s="66">
        <v>170</v>
      </c>
    </row>
    <row r="371" s="67" customFormat="1" ht="14" customHeight="1" spans="1:4">
      <c r="A371" s="66">
        <v>369</v>
      </c>
      <c r="B371" s="72" t="s">
        <v>185</v>
      </c>
      <c r="C371" s="73" t="s">
        <v>370</v>
      </c>
      <c r="D371" s="66">
        <v>170</v>
      </c>
    </row>
    <row r="372" s="67" customFormat="1" ht="14" customHeight="1" spans="1:4">
      <c r="A372" s="66">
        <v>370</v>
      </c>
      <c r="B372" s="72" t="s">
        <v>185</v>
      </c>
      <c r="C372" s="73" t="s">
        <v>371</v>
      </c>
      <c r="D372" s="66">
        <v>170</v>
      </c>
    </row>
    <row r="373" s="67" customFormat="1" ht="14" customHeight="1" spans="1:4">
      <c r="A373" s="66">
        <v>371</v>
      </c>
      <c r="B373" s="72" t="s">
        <v>185</v>
      </c>
      <c r="C373" s="73" t="s">
        <v>372</v>
      </c>
      <c r="D373" s="66">
        <v>170</v>
      </c>
    </row>
    <row r="374" s="67" customFormat="1" ht="14" customHeight="1" spans="1:4">
      <c r="A374" s="66">
        <v>372</v>
      </c>
      <c r="B374" s="72" t="s">
        <v>185</v>
      </c>
      <c r="C374" s="73" t="s">
        <v>373</v>
      </c>
      <c r="D374" s="66">
        <v>170</v>
      </c>
    </row>
    <row r="375" s="67" customFormat="1" ht="14" customHeight="1" spans="1:4">
      <c r="A375" s="66">
        <v>373</v>
      </c>
      <c r="B375" s="72" t="s">
        <v>185</v>
      </c>
      <c r="C375" s="73" t="s">
        <v>374</v>
      </c>
      <c r="D375" s="66">
        <v>170</v>
      </c>
    </row>
    <row r="376" s="67" customFormat="1" ht="14" customHeight="1" spans="1:4">
      <c r="A376" s="66">
        <v>374</v>
      </c>
      <c r="B376" s="72" t="s">
        <v>185</v>
      </c>
      <c r="C376" s="73" t="s">
        <v>375</v>
      </c>
      <c r="D376" s="66">
        <v>170</v>
      </c>
    </row>
    <row r="377" s="67" customFormat="1" ht="14" customHeight="1" spans="1:4">
      <c r="A377" s="66">
        <v>375</v>
      </c>
      <c r="B377" s="72" t="s">
        <v>185</v>
      </c>
      <c r="C377" s="73" t="s">
        <v>376</v>
      </c>
      <c r="D377" s="66">
        <v>170</v>
      </c>
    </row>
    <row r="378" s="67" customFormat="1" ht="14" customHeight="1" spans="1:4">
      <c r="A378" s="66">
        <v>376</v>
      </c>
      <c r="B378" s="72" t="s">
        <v>185</v>
      </c>
      <c r="C378" s="73" t="s">
        <v>377</v>
      </c>
      <c r="D378" s="66">
        <v>170</v>
      </c>
    </row>
    <row r="379" s="67" customFormat="1" ht="14" customHeight="1" spans="1:4">
      <c r="A379" s="66">
        <v>377</v>
      </c>
      <c r="B379" s="72" t="s">
        <v>185</v>
      </c>
      <c r="C379" s="73" t="s">
        <v>378</v>
      </c>
      <c r="D379" s="66">
        <v>170</v>
      </c>
    </row>
    <row r="380" s="67" customFormat="1" ht="14" customHeight="1" spans="1:4">
      <c r="A380" s="66">
        <v>378</v>
      </c>
      <c r="B380" s="72" t="s">
        <v>185</v>
      </c>
      <c r="C380" s="73" t="s">
        <v>379</v>
      </c>
      <c r="D380" s="66">
        <v>170</v>
      </c>
    </row>
    <row r="381" s="67" customFormat="1" ht="14" customHeight="1" spans="1:4">
      <c r="A381" s="66">
        <v>379</v>
      </c>
      <c r="B381" s="72" t="s">
        <v>185</v>
      </c>
      <c r="C381" s="73" t="s">
        <v>380</v>
      </c>
      <c r="D381" s="66">
        <v>170</v>
      </c>
    </row>
    <row r="382" s="67" customFormat="1" ht="14" customHeight="1" spans="1:4">
      <c r="A382" s="66">
        <v>380</v>
      </c>
      <c r="B382" s="72" t="s">
        <v>185</v>
      </c>
      <c r="C382" s="73" t="s">
        <v>381</v>
      </c>
      <c r="D382" s="66">
        <v>170</v>
      </c>
    </row>
    <row r="383" s="67" customFormat="1" ht="14" customHeight="1" spans="1:4">
      <c r="A383" s="66">
        <v>381</v>
      </c>
      <c r="B383" s="72" t="s">
        <v>185</v>
      </c>
      <c r="C383" s="73" t="s">
        <v>382</v>
      </c>
      <c r="D383" s="66">
        <v>170</v>
      </c>
    </row>
    <row r="384" s="67" customFormat="1" ht="14" customHeight="1" spans="1:4">
      <c r="A384" s="66">
        <v>382</v>
      </c>
      <c r="B384" s="72" t="s">
        <v>185</v>
      </c>
      <c r="C384" s="73" t="s">
        <v>383</v>
      </c>
      <c r="D384" s="66">
        <v>170</v>
      </c>
    </row>
    <row r="385" s="67" customFormat="1" ht="14" customHeight="1" spans="1:4">
      <c r="A385" s="66">
        <v>383</v>
      </c>
      <c r="B385" s="72" t="s">
        <v>185</v>
      </c>
      <c r="C385" s="73" t="s">
        <v>384</v>
      </c>
      <c r="D385" s="66">
        <v>170</v>
      </c>
    </row>
    <row r="386" s="67" customFormat="1" ht="14" customHeight="1" spans="1:4">
      <c r="A386" s="66">
        <v>384</v>
      </c>
      <c r="B386" s="72" t="s">
        <v>185</v>
      </c>
      <c r="C386" s="73" t="s">
        <v>385</v>
      </c>
      <c r="D386" s="66">
        <v>170</v>
      </c>
    </row>
    <row r="387" s="67" customFormat="1" ht="14" customHeight="1" spans="1:4">
      <c r="A387" s="66">
        <v>385</v>
      </c>
      <c r="B387" s="72" t="s">
        <v>185</v>
      </c>
      <c r="C387" s="73" t="s">
        <v>1864</v>
      </c>
      <c r="D387" s="75">
        <v>102</v>
      </c>
    </row>
    <row r="388" s="67" customFormat="1" ht="14" customHeight="1" spans="1:4">
      <c r="A388" s="66">
        <v>386</v>
      </c>
      <c r="B388" s="72" t="s">
        <v>185</v>
      </c>
      <c r="C388" s="73" t="s">
        <v>386</v>
      </c>
      <c r="D388" s="66">
        <v>170</v>
      </c>
    </row>
    <row r="389" s="67" customFormat="1" ht="14" customHeight="1" spans="1:4">
      <c r="A389" s="66">
        <v>387</v>
      </c>
      <c r="B389" s="72" t="s">
        <v>185</v>
      </c>
      <c r="C389" s="73" t="s">
        <v>387</v>
      </c>
      <c r="D389" s="66">
        <v>170</v>
      </c>
    </row>
    <row r="390" s="67" customFormat="1" ht="14" customHeight="1" spans="1:4">
      <c r="A390" s="66">
        <v>388</v>
      </c>
      <c r="B390" s="72" t="s">
        <v>185</v>
      </c>
      <c r="C390" s="73" t="s">
        <v>388</v>
      </c>
      <c r="D390" s="66">
        <v>170</v>
      </c>
    </row>
    <row r="391" s="67" customFormat="1" ht="14" customHeight="1" spans="1:4">
      <c r="A391" s="66">
        <v>389</v>
      </c>
      <c r="B391" s="72" t="s">
        <v>185</v>
      </c>
      <c r="C391" s="73" t="s">
        <v>389</v>
      </c>
      <c r="D391" s="66">
        <v>170</v>
      </c>
    </row>
    <row r="392" s="67" customFormat="1" ht="14" customHeight="1" spans="1:4">
      <c r="A392" s="66">
        <v>390</v>
      </c>
      <c r="B392" s="72" t="s">
        <v>185</v>
      </c>
      <c r="C392" s="73" t="s">
        <v>390</v>
      </c>
      <c r="D392" s="66">
        <v>170</v>
      </c>
    </row>
    <row r="393" s="67" customFormat="1" ht="14" customHeight="1" spans="1:4">
      <c r="A393" s="66">
        <v>391</v>
      </c>
      <c r="B393" s="72" t="s">
        <v>185</v>
      </c>
      <c r="C393" s="73" t="s">
        <v>391</v>
      </c>
      <c r="D393" s="66">
        <v>170</v>
      </c>
    </row>
    <row r="394" s="67" customFormat="1" ht="14" customHeight="1" spans="1:4">
      <c r="A394" s="66">
        <v>392</v>
      </c>
      <c r="B394" s="72" t="s">
        <v>185</v>
      </c>
      <c r="C394" s="73" t="s">
        <v>1865</v>
      </c>
      <c r="D394" s="75">
        <v>102</v>
      </c>
    </row>
    <row r="395" s="67" customFormat="1" ht="14" customHeight="1" spans="1:4">
      <c r="A395" s="66">
        <v>393</v>
      </c>
      <c r="B395" s="72" t="s">
        <v>185</v>
      </c>
      <c r="C395" s="73" t="s">
        <v>392</v>
      </c>
      <c r="D395" s="66">
        <v>170</v>
      </c>
    </row>
    <row r="396" s="67" customFormat="1" ht="14" customHeight="1" spans="1:4">
      <c r="A396" s="66">
        <v>394</v>
      </c>
      <c r="B396" s="72" t="s">
        <v>185</v>
      </c>
      <c r="C396" s="73" t="s">
        <v>393</v>
      </c>
      <c r="D396" s="66">
        <v>170</v>
      </c>
    </row>
    <row r="397" s="67" customFormat="1" ht="14" customHeight="1" spans="1:4">
      <c r="A397" s="66">
        <v>395</v>
      </c>
      <c r="B397" s="72" t="s">
        <v>185</v>
      </c>
      <c r="C397" s="73" t="s">
        <v>394</v>
      </c>
      <c r="D397" s="66">
        <v>170</v>
      </c>
    </row>
    <row r="398" s="67" customFormat="1" ht="14" customHeight="1" spans="1:4">
      <c r="A398" s="66">
        <v>396</v>
      </c>
      <c r="B398" s="72" t="s">
        <v>185</v>
      </c>
      <c r="C398" s="73" t="s">
        <v>395</v>
      </c>
      <c r="D398" s="66">
        <v>170</v>
      </c>
    </row>
    <row r="399" s="67" customFormat="1" ht="14" customHeight="1" spans="1:4">
      <c r="A399" s="66">
        <v>397</v>
      </c>
      <c r="B399" s="72" t="s">
        <v>185</v>
      </c>
      <c r="C399" s="73" t="s">
        <v>396</v>
      </c>
      <c r="D399" s="66">
        <v>170</v>
      </c>
    </row>
    <row r="400" s="67" customFormat="1" ht="14" customHeight="1" spans="1:4">
      <c r="A400" s="66">
        <v>398</v>
      </c>
      <c r="B400" s="72" t="s">
        <v>185</v>
      </c>
      <c r="C400" s="73" t="s">
        <v>397</v>
      </c>
      <c r="D400" s="66">
        <v>170</v>
      </c>
    </row>
    <row r="401" s="67" customFormat="1" ht="14" customHeight="1" spans="1:4">
      <c r="A401" s="66">
        <v>399</v>
      </c>
      <c r="B401" s="72" t="s">
        <v>185</v>
      </c>
      <c r="C401" s="73" t="s">
        <v>398</v>
      </c>
      <c r="D401" s="66">
        <v>170</v>
      </c>
    </row>
    <row r="402" s="67" customFormat="1" ht="14" customHeight="1" spans="1:4">
      <c r="A402" s="66">
        <v>400</v>
      </c>
      <c r="B402" s="72" t="s">
        <v>185</v>
      </c>
      <c r="C402" s="73" t="s">
        <v>399</v>
      </c>
      <c r="D402" s="66">
        <v>170</v>
      </c>
    </row>
    <row r="403" s="67" customFormat="1" ht="14" customHeight="1" spans="1:4">
      <c r="A403" s="66">
        <v>401</v>
      </c>
      <c r="B403" s="72" t="s">
        <v>185</v>
      </c>
      <c r="C403" s="73" t="s">
        <v>400</v>
      </c>
      <c r="D403" s="66">
        <v>170</v>
      </c>
    </row>
    <row r="404" s="67" customFormat="1" ht="14" customHeight="1" spans="1:4">
      <c r="A404" s="66">
        <v>402</v>
      </c>
      <c r="B404" s="72" t="s">
        <v>185</v>
      </c>
      <c r="C404" s="73" t="s">
        <v>401</v>
      </c>
      <c r="D404" s="66">
        <v>170</v>
      </c>
    </row>
    <row r="405" s="67" customFormat="1" ht="14" customHeight="1" spans="1:4">
      <c r="A405" s="66">
        <v>403</v>
      </c>
      <c r="B405" s="72" t="s">
        <v>185</v>
      </c>
      <c r="C405" s="73" t="s">
        <v>402</v>
      </c>
      <c r="D405" s="66">
        <v>170</v>
      </c>
    </row>
    <row r="406" s="67" customFormat="1" ht="14" customHeight="1" spans="1:4">
      <c r="A406" s="66">
        <v>404</v>
      </c>
      <c r="B406" s="72" t="s">
        <v>185</v>
      </c>
      <c r="C406" s="73" t="s">
        <v>403</v>
      </c>
      <c r="D406" s="66">
        <v>170</v>
      </c>
    </row>
    <row r="407" s="67" customFormat="1" ht="14" customHeight="1" spans="1:4">
      <c r="A407" s="66">
        <v>405</v>
      </c>
      <c r="B407" s="72" t="s">
        <v>185</v>
      </c>
      <c r="C407" s="73" t="s">
        <v>404</v>
      </c>
      <c r="D407" s="66">
        <v>170</v>
      </c>
    </row>
    <row r="408" s="67" customFormat="1" ht="14" customHeight="1" spans="1:4">
      <c r="A408" s="66">
        <v>406</v>
      </c>
      <c r="B408" s="72" t="s">
        <v>185</v>
      </c>
      <c r="C408" s="73" t="s">
        <v>405</v>
      </c>
      <c r="D408" s="66">
        <v>170</v>
      </c>
    </row>
    <row r="409" s="67" customFormat="1" ht="14" customHeight="1" spans="1:4">
      <c r="A409" s="66">
        <v>407</v>
      </c>
      <c r="B409" s="72" t="s">
        <v>185</v>
      </c>
      <c r="C409" s="73" t="s">
        <v>406</v>
      </c>
      <c r="D409" s="66">
        <v>170</v>
      </c>
    </row>
    <row r="410" s="67" customFormat="1" ht="14" customHeight="1" spans="1:4">
      <c r="A410" s="66">
        <v>408</v>
      </c>
      <c r="B410" s="72" t="s">
        <v>185</v>
      </c>
      <c r="C410" s="73" t="s">
        <v>407</v>
      </c>
      <c r="D410" s="66">
        <v>170</v>
      </c>
    </row>
    <row r="411" s="67" customFormat="1" ht="14" customHeight="1" spans="1:4">
      <c r="A411" s="66">
        <v>409</v>
      </c>
      <c r="B411" s="72" t="s">
        <v>185</v>
      </c>
      <c r="C411" s="73" t="s">
        <v>408</v>
      </c>
      <c r="D411" s="66">
        <v>170</v>
      </c>
    </row>
    <row r="412" s="67" customFormat="1" ht="14" customHeight="1" spans="1:4">
      <c r="A412" s="66">
        <v>410</v>
      </c>
      <c r="B412" s="72" t="s">
        <v>185</v>
      </c>
      <c r="C412" s="73" t="s">
        <v>409</v>
      </c>
      <c r="D412" s="66">
        <v>170</v>
      </c>
    </row>
    <row r="413" s="67" customFormat="1" ht="14" customHeight="1" spans="1:4">
      <c r="A413" s="66">
        <v>411</v>
      </c>
      <c r="B413" s="72" t="s">
        <v>185</v>
      </c>
      <c r="C413" s="73" t="s">
        <v>410</v>
      </c>
      <c r="D413" s="66">
        <v>170</v>
      </c>
    </row>
    <row r="414" s="67" customFormat="1" ht="14" customHeight="1" spans="1:4">
      <c r="A414" s="66">
        <v>412</v>
      </c>
      <c r="B414" s="72" t="s">
        <v>185</v>
      </c>
      <c r="C414" s="73" t="s">
        <v>411</v>
      </c>
      <c r="D414" s="66">
        <v>170</v>
      </c>
    </row>
    <row r="415" s="67" customFormat="1" ht="14" customHeight="1" spans="1:4">
      <c r="A415" s="66">
        <v>413</v>
      </c>
      <c r="B415" s="72" t="s">
        <v>185</v>
      </c>
      <c r="C415" s="73" t="s">
        <v>412</v>
      </c>
      <c r="D415" s="66">
        <v>170</v>
      </c>
    </row>
    <row r="416" s="67" customFormat="1" ht="14" customHeight="1" spans="1:4">
      <c r="A416" s="66">
        <v>414</v>
      </c>
      <c r="B416" s="72" t="s">
        <v>185</v>
      </c>
      <c r="C416" s="73" t="s">
        <v>413</v>
      </c>
      <c r="D416" s="66">
        <v>170</v>
      </c>
    </row>
    <row r="417" s="67" customFormat="1" ht="14" customHeight="1" spans="1:4">
      <c r="A417" s="66">
        <v>415</v>
      </c>
      <c r="B417" s="72" t="s">
        <v>185</v>
      </c>
      <c r="C417" s="73" t="s">
        <v>414</v>
      </c>
      <c r="D417" s="66">
        <v>170</v>
      </c>
    </row>
    <row r="418" s="67" customFormat="1" ht="14" customHeight="1" spans="1:4">
      <c r="A418" s="66">
        <v>416</v>
      </c>
      <c r="B418" s="72" t="s">
        <v>185</v>
      </c>
      <c r="C418" s="73" t="s">
        <v>415</v>
      </c>
      <c r="D418" s="66">
        <v>170</v>
      </c>
    </row>
    <row r="419" s="67" customFormat="1" ht="14" customHeight="1" spans="1:4">
      <c r="A419" s="66">
        <v>417</v>
      </c>
      <c r="B419" s="72" t="s">
        <v>185</v>
      </c>
      <c r="C419" s="73" t="s">
        <v>416</v>
      </c>
      <c r="D419" s="66">
        <v>170</v>
      </c>
    </row>
    <row r="420" s="67" customFormat="1" ht="14" customHeight="1" spans="1:4">
      <c r="A420" s="66">
        <v>418</v>
      </c>
      <c r="B420" s="72" t="s">
        <v>185</v>
      </c>
      <c r="C420" s="73" t="s">
        <v>417</v>
      </c>
      <c r="D420" s="66">
        <v>170</v>
      </c>
    </row>
    <row r="421" s="67" customFormat="1" ht="14" customHeight="1" spans="1:4">
      <c r="A421" s="66">
        <v>419</v>
      </c>
      <c r="B421" s="72" t="s">
        <v>185</v>
      </c>
      <c r="C421" s="73" t="s">
        <v>418</v>
      </c>
      <c r="D421" s="66">
        <v>170</v>
      </c>
    </row>
    <row r="422" s="67" customFormat="1" ht="14" customHeight="1" spans="1:4">
      <c r="A422" s="66">
        <v>420</v>
      </c>
      <c r="B422" s="72" t="s">
        <v>185</v>
      </c>
      <c r="C422" s="73" t="s">
        <v>419</v>
      </c>
      <c r="D422" s="66">
        <v>170</v>
      </c>
    </row>
    <row r="423" s="67" customFormat="1" ht="14" customHeight="1" spans="1:4">
      <c r="A423" s="66">
        <v>421</v>
      </c>
      <c r="B423" s="72" t="s">
        <v>185</v>
      </c>
      <c r="C423" s="73" t="s">
        <v>420</v>
      </c>
      <c r="D423" s="66">
        <v>170</v>
      </c>
    </row>
    <row r="424" s="67" customFormat="1" ht="14" customHeight="1" spans="1:4">
      <c r="A424" s="66">
        <v>422</v>
      </c>
      <c r="B424" s="72" t="s">
        <v>185</v>
      </c>
      <c r="C424" s="73" t="s">
        <v>421</v>
      </c>
      <c r="D424" s="66">
        <v>170</v>
      </c>
    </row>
    <row r="425" s="67" customFormat="1" ht="14" customHeight="1" spans="1:4">
      <c r="A425" s="66">
        <v>423</v>
      </c>
      <c r="B425" s="72" t="s">
        <v>185</v>
      </c>
      <c r="C425" s="73" t="s">
        <v>422</v>
      </c>
      <c r="D425" s="75">
        <v>68</v>
      </c>
    </row>
    <row r="426" s="67" customFormat="1" ht="14" customHeight="1" spans="1:4">
      <c r="A426" s="66">
        <v>424</v>
      </c>
      <c r="B426" s="72" t="s">
        <v>185</v>
      </c>
      <c r="C426" s="73" t="s">
        <v>423</v>
      </c>
      <c r="D426" s="66">
        <v>170</v>
      </c>
    </row>
    <row r="427" s="67" customFormat="1" ht="14" customHeight="1" spans="1:4">
      <c r="A427" s="66">
        <v>425</v>
      </c>
      <c r="B427" s="72" t="s">
        <v>185</v>
      </c>
      <c r="C427" s="73" t="s">
        <v>424</v>
      </c>
      <c r="D427" s="66">
        <v>170</v>
      </c>
    </row>
    <row r="428" s="67" customFormat="1" ht="14" customHeight="1" spans="1:4">
      <c r="A428" s="66">
        <v>426</v>
      </c>
      <c r="B428" s="72" t="s">
        <v>185</v>
      </c>
      <c r="C428" s="73" t="s">
        <v>425</v>
      </c>
      <c r="D428" s="66">
        <v>170</v>
      </c>
    </row>
    <row r="429" s="67" customFormat="1" ht="14" customHeight="1" spans="1:4">
      <c r="A429" s="66">
        <v>427</v>
      </c>
      <c r="B429" s="72" t="s">
        <v>185</v>
      </c>
      <c r="C429" s="73" t="s">
        <v>426</v>
      </c>
      <c r="D429" s="66">
        <v>170</v>
      </c>
    </row>
    <row r="430" s="67" customFormat="1" ht="14" customHeight="1" spans="1:4">
      <c r="A430" s="66">
        <v>428</v>
      </c>
      <c r="B430" s="72" t="s">
        <v>185</v>
      </c>
      <c r="C430" s="73" t="s">
        <v>427</v>
      </c>
      <c r="D430" s="66">
        <v>170</v>
      </c>
    </row>
    <row r="431" s="67" customFormat="1" ht="14" customHeight="1" spans="1:4">
      <c r="A431" s="66">
        <v>429</v>
      </c>
      <c r="B431" s="72" t="s">
        <v>185</v>
      </c>
      <c r="C431" s="73" t="s">
        <v>428</v>
      </c>
      <c r="D431" s="66">
        <v>170</v>
      </c>
    </row>
    <row r="432" s="67" customFormat="1" ht="14" customHeight="1" spans="1:4">
      <c r="A432" s="66">
        <v>430</v>
      </c>
      <c r="B432" s="72" t="s">
        <v>185</v>
      </c>
      <c r="C432" s="73" t="s">
        <v>429</v>
      </c>
      <c r="D432" s="66">
        <v>170</v>
      </c>
    </row>
    <row r="433" s="67" customFormat="1" ht="14" customHeight="1" spans="1:4">
      <c r="A433" s="66">
        <v>431</v>
      </c>
      <c r="B433" s="72" t="s">
        <v>185</v>
      </c>
      <c r="C433" s="73" t="s">
        <v>430</v>
      </c>
      <c r="D433" s="66">
        <v>170</v>
      </c>
    </row>
    <row r="434" s="67" customFormat="1" ht="14" customHeight="1" spans="1:4">
      <c r="A434" s="66">
        <v>432</v>
      </c>
      <c r="B434" s="72" t="s">
        <v>185</v>
      </c>
      <c r="C434" s="73" t="s">
        <v>431</v>
      </c>
      <c r="D434" s="66">
        <v>170</v>
      </c>
    </row>
    <row r="435" s="67" customFormat="1" ht="14" customHeight="1" spans="1:4">
      <c r="A435" s="66">
        <v>433</v>
      </c>
      <c r="B435" s="72" t="s">
        <v>185</v>
      </c>
      <c r="C435" s="73" t="s">
        <v>432</v>
      </c>
      <c r="D435" s="66">
        <v>170</v>
      </c>
    </row>
    <row r="436" s="67" customFormat="1" ht="14" customHeight="1" spans="1:4">
      <c r="A436" s="66">
        <v>434</v>
      </c>
      <c r="B436" s="72" t="s">
        <v>185</v>
      </c>
      <c r="C436" s="73" t="s">
        <v>433</v>
      </c>
      <c r="D436" s="66">
        <v>170</v>
      </c>
    </row>
    <row r="437" s="67" customFormat="1" ht="14" customHeight="1" spans="1:4">
      <c r="A437" s="66">
        <v>435</v>
      </c>
      <c r="B437" s="72" t="s">
        <v>185</v>
      </c>
      <c r="C437" s="73" t="s">
        <v>434</v>
      </c>
      <c r="D437" s="66">
        <v>170</v>
      </c>
    </row>
    <row r="438" s="67" customFormat="1" ht="14" customHeight="1" spans="1:4">
      <c r="A438" s="66">
        <v>436</v>
      </c>
      <c r="B438" s="72" t="s">
        <v>185</v>
      </c>
      <c r="C438" s="73" t="s">
        <v>435</v>
      </c>
      <c r="D438" s="66">
        <v>170</v>
      </c>
    </row>
    <row r="439" s="67" customFormat="1" ht="14" customHeight="1" spans="1:4">
      <c r="A439" s="66">
        <v>437</v>
      </c>
      <c r="B439" s="72" t="s">
        <v>185</v>
      </c>
      <c r="C439" s="73" t="s">
        <v>436</v>
      </c>
      <c r="D439" s="66">
        <v>170</v>
      </c>
    </row>
    <row r="440" s="67" customFormat="1" ht="14" customHeight="1" spans="1:4">
      <c r="A440" s="66">
        <v>438</v>
      </c>
      <c r="B440" s="72" t="s">
        <v>185</v>
      </c>
      <c r="C440" s="73" t="s">
        <v>437</v>
      </c>
      <c r="D440" s="66">
        <v>170</v>
      </c>
    </row>
    <row r="441" s="67" customFormat="1" ht="14" customHeight="1" spans="1:4">
      <c r="A441" s="66">
        <v>439</v>
      </c>
      <c r="B441" s="72" t="s">
        <v>185</v>
      </c>
      <c r="C441" s="73" t="s">
        <v>438</v>
      </c>
      <c r="D441" s="66">
        <v>170</v>
      </c>
    </row>
    <row r="442" s="67" customFormat="1" ht="14" customHeight="1" spans="1:4">
      <c r="A442" s="66">
        <v>440</v>
      </c>
      <c r="B442" s="72" t="s">
        <v>185</v>
      </c>
      <c r="C442" s="73" t="s">
        <v>439</v>
      </c>
      <c r="D442" s="66">
        <v>170</v>
      </c>
    </row>
    <row r="443" s="67" customFormat="1" ht="14" customHeight="1" spans="1:4">
      <c r="A443" s="66">
        <v>441</v>
      </c>
      <c r="B443" s="72" t="s">
        <v>185</v>
      </c>
      <c r="C443" s="73" t="s">
        <v>440</v>
      </c>
      <c r="D443" s="66">
        <v>170</v>
      </c>
    </row>
    <row r="444" s="67" customFormat="1" ht="14" customHeight="1" spans="1:4">
      <c r="A444" s="66">
        <v>442</v>
      </c>
      <c r="B444" s="72" t="s">
        <v>185</v>
      </c>
      <c r="C444" s="73" t="s">
        <v>441</v>
      </c>
      <c r="D444" s="66">
        <v>170</v>
      </c>
    </row>
    <row r="445" s="67" customFormat="1" ht="14" customHeight="1" spans="1:4">
      <c r="A445" s="66">
        <v>443</v>
      </c>
      <c r="B445" s="72" t="s">
        <v>185</v>
      </c>
      <c r="C445" s="73" t="s">
        <v>442</v>
      </c>
      <c r="D445" s="66">
        <v>170</v>
      </c>
    </row>
    <row r="446" s="67" customFormat="1" ht="14" customHeight="1" spans="1:4">
      <c r="A446" s="66">
        <v>444</v>
      </c>
      <c r="B446" s="72" t="s">
        <v>185</v>
      </c>
      <c r="C446" s="73" t="s">
        <v>443</v>
      </c>
      <c r="D446" s="66">
        <v>170</v>
      </c>
    </row>
    <row r="447" s="67" customFormat="1" ht="14" customHeight="1" spans="1:4">
      <c r="A447" s="66">
        <v>445</v>
      </c>
      <c r="B447" s="72" t="s">
        <v>185</v>
      </c>
      <c r="C447" s="73" t="s">
        <v>444</v>
      </c>
      <c r="D447" s="66">
        <v>170</v>
      </c>
    </row>
    <row r="448" s="67" customFormat="1" ht="14" customHeight="1" spans="1:4">
      <c r="A448" s="66">
        <v>446</v>
      </c>
      <c r="B448" s="72" t="s">
        <v>185</v>
      </c>
      <c r="C448" s="73" t="s">
        <v>445</v>
      </c>
      <c r="D448" s="66">
        <v>170</v>
      </c>
    </row>
    <row r="449" s="67" customFormat="1" ht="14" customHeight="1" spans="1:4">
      <c r="A449" s="66">
        <v>447</v>
      </c>
      <c r="B449" s="72" t="s">
        <v>185</v>
      </c>
      <c r="C449" s="73" t="s">
        <v>446</v>
      </c>
      <c r="D449" s="66">
        <v>170</v>
      </c>
    </row>
    <row r="450" s="67" customFormat="1" ht="14" customHeight="1" spans="1:4">
      <c r="A450" s="66">
        <v>448</v>
      </c>
      <c r="B450" s="72" t="s">
        <v>185</v>
      </c>
      <c r="C450" s="73" t="s">
        <v>447</v>
      </c>
      <c r="D450" s="66">
        <v>170</v>
      </c>
    </row>
    <row r="451" s="67" customFormat="1" ht="14" customHeight="1" spans="1:4">
      <c r="A451" s="66">
        <v>449</v>
      </c>
      <c r="B451" s="72" t="s">
        <v>185</v>
      </c>
      <c r="C451" s="73" t="s">
        <v>448</v>
      </c>
      <c r="D451" s="66">
        <v>170</v>
      </c>
    </row>
    <row r="452" s="67" customFormat="1" ht="14" customHeight="1" spans="1:4">
      <c r="A452" s="66">
        <v>450</v>
      </c>
      <c r="B452" s="72" t="s">
        <v>185</v>
      </c>
      <c r="C452" s="73" t="s">
        <v>449</v>
      </c>
      <c r="D452" s="66">
        <v>170</v>
      </c>
    </row>
    <row r="453" s="67" customFormat="1" ht="14" customHeight="1" spans="1:4">
      <c r="A453" s="66">
        <v>451</v>
      </c>
      <c r="B453" s="72" t="s">
        <v>185</v>
      </c>
      <c r="C453" s="73" t="s">
        <v>450</v>
      </c>
      <c r="D453" s="66">
        <v>170</v>
      </c>
    </row>
    <row r="454" s="67" customFormat="1" ht="14" customHeight="1" spans="1:4">
      <c r="A454" s="66">
        <v>452</v>
      </c>
      <c r="B454" s="72" t="s">
        <v>185</v>
      </c>
      <c r="C454" s="73" t="s">
        <v>451</v>
      </c>
      <c r="D454" s="66">
        <v>170</v>
      </c>
    </row>
    <row r="455" s="67" customFormat="1" ht="14" customHeight="1" spans="1:4">
      <c r="A455" s="66">
        <v>453</v>
      </c>
      <c r="B455" s="72" t="s">
        <v>185</v>
      </c>
      <c r="C455" s="73" t="s">
        <v>452</v>
      </c>
      <c r="D455" s="66">
        <v>170</v>
      </c>
    </row>
    <row r="456" s="67" customFormat="1" ht="14" customHeight="1" spans="1:4">
      <c r="A456" s="66">
        <v>454</v>
      </c>
      <c r="B456" s="72" t="s">
        <v>185</v>
      </c>
      <c r="C456" s="73" t="s">
        <v>453</v>
      </c>
      <c r="D456" s="66">
        <v>170</v>
      </c>
    </row>
    <row r="457" s="67" customFormat="1" ht="14" customHeight="1" spans="1:4">
      <c r="A457" s="66">
        <v>455</v>
      </c>
      <c r="B457" s="72" t="s">
        <v>185</v>
      </c>
      <c r="C457" s="73" t="s">
        <v>454</v>
      </c>
      <c r="D457" s="66">
        <v>170</v>
      </c>
    </row>
    <row r="458" s="67" customFormat="1" ht="14" customHeight="1" spans="1:4">
      <c r="A458" s="66">
        <v>456</v>
      </c>
      <c r="B458" s="72" t="s">
        <v>185</v>
      </c>
      <c r="C458" s="73" t="s">
        <v>455</v>
      </c>
      <c r="D458" s="66">
        <v>170</v>
      </c>
    </row>
    <row r="459" s="67" customFormat="1" ht="14" customHeight="1" spans="1:4">
      <c r="A459" s="66">
        <v>457</v>
      </c>
      <c r="B459" s="72" t="s">
        <v>185</v>
      </c>
      <c r="C459" s="73" t="s">
        <v>456</v>
      </c>
      <c r="D459" s="66">
        <v>170</v>
      </c>
    </row>
    <row r="460" s="67" customFormat="1" ht="14" customHeight="1" spans="1:4">
      <c r="A460" s="66">
        <v>458</v>
      </c>
      <c r="B460" s="72" t="s">
        <v>185</v>
      </c>
      <c r="C460" s="73" t="s">
        <v>457</v>
      </c>
      <c r="D460" s="66">
        <v>170</v>
      </c>
    </row>
    <row r="461" s="67" customFormat="1" ht="14" customHeight="1" spans="1:4">
      <c r="A461" s="66">
        <v>459</v>
      </c>
      <c r="B461" s="72" t="s">
        <v>185</v>
      </c>
      <c r="C461" s="73" t="s">
        <v>458</v>
      </c>
      <c r="D461" s="66">
        <v>170</v>
      </c>
    </row>
    <row r="462" s="67" customFormat="1" ht="14" customHeight="1" spans="1:4">
      <c r="A462" s="66">
        <v>460</v>
      </c>
      <c r="B462" s="72" t="s">
        <v>185</v>
      </c>
      <c r="C462" s="73" t="s">
        <v>459</v>
      </c>
      <c r="D462" s="66">
        <v>170</v>
      </c>
    </row>
    <row r="463" s="67" customFormat="1" ht="14" customHeight="1" spans="1:4">
      <c r="A463" s="66">
        <v>461</v>
      </c>
      <c r="B463" s="72" t="s">
        <v>185</v>
      </c>
      <c r="C463" s="73" t="s">
        <v>460</v>
      </c>
      <c r="D463" s="66">
        <v>170</v>
      </c>
    </row>
    <row r="464" s="67" customFormat="1" ht="14" customHeight="1" spans="1:4">
      <c r="A464" s="66">
        <v>462</v>
      </c>
      <c r="B464" s="72" t="s">
        <v>185</v>
      </c>
      <c r="C464" s="73" t="s">
        <v>461</v>
      </c>
      <c r="D464" s="66">
        <v>170</v>
      </c>
    </row>
    <row r="465" s="67" customFormat="1" ht="14" customHeight="1" spans="1:4">
      <c r="A465" s="66">
        <v>463</v>
      </c>
      <c r="B465" s="72" t="s">
        <v>185</v>
      </c>
      <c r="C465" s="73" t="s">
        <v>462</v>
      </c>
      <c r="D465" s="66">
        <v>170</v>
      </c>
    </row>
    <row r="466" s="67" customFormat="1" ht="14" customHeight="1" spans="1:4">
      <c r="A466" s="66">
        <v>464</v>
      </c>
      <c r="B466" s="72" t="s">
        <v>185</v>
      </c>
      <c r="C466" s="73" t="s">
        <v>463</v>
      </c>
      <c r="D466" s="66">
        <v>170</v>
      </c>
    </row>
    <row r="467" s="67" customFormat="1" ht="14" customHeight="1" spans="1:4">
      <c r="A467" s="66">
        <v>465</v>
      </c>
      <c r="B467" s="72" t="s">
        <v>185</v>
      </c>
      <c r="C467" s="73" t="s">
        <v>464</v>
      </c>
      <c r="D467" s="66">
        <v>170</v>
      </c>
    </row>
    <row r="468" s="67" customFormat="1" ht="14" customHeight="1" spans="1:4">
      <c r="A468" s="66">
        <v>466</v>
      </c>
      <c r="B468" s="72" t="s">
        <v>185</v>
      </c>
      <c r="C468" s="73" t="s">
        <v>465</v>
      </c>
      <c r="D468" s="66">
        <v>170</v>
      </c>
    </row>
    <row r="469" s="67" customFormat="1" ht="14" customHeight="1" spans="1:4">
      <c r="A469" s="66">
        <v>467</v>
      </c>
      <c r="B469" s="72" t="s">
        <v>185</v>
      </c>
      <c r="C469" s="73" t="s">
        <v>466</v>
      </c>
      <c r="D469" s="66">
        <v>170</v>
      </c>
    </row>
    <row r="470" s="67" customFormat="1" ht="14" customHeight="1" spans="1:4">
      <c r="A470" s="66">
        <v>468</v>
      </c>
      <c r="B470" s="72" t="s">
        <v>185</v>
      </c>
      <c r="C470" s="73" t="s">
        <v>467</v>
      </c>
      <c r="D470" s="66">
        <v>170</v>
      </c>
    </row>
    <row r="471" s="67" customFormat="1" ht="14" customHeight="1" spans="1:4">
      <c r="A471" s="66">
        <v>469</v>
      </c>
      <c r="B471" s="72" t="s">
        <v>185</v>
      </c>
      <c r="C471" s="73" t="s">
        <v>468</v>
      </c>
      <c r="D471" s="66">
        <v>170</v>
      </c>
    </row>
    <row r="472" s="67" customFormat="1" ht="14" customHeight="1" spans="1:4">
      <c r="A472" s="66">
        <v>470</v>
      </c>
      <c r="B472" s="72" t="s">
        <v>185</v>
      </c>
      <c r="C472" s="73" t="s">
        <v>469</v>
      </c>
      <c r="D472" s="66">
        <v>170</v>
      </c>
    </row>
    <row r="473" s="67" customFormat="1" ht="14" customHeight="1" spans="1:4">
      <c r="A473" s="66">
        <v>471</v>
      </c>
      <c r="B473" s="72" t="s">
        <v>185</v>
      </c>
      <c r="C473" s="73" t="s">
        <v>470</v>
      </c>
      <c r="D473" s="66">
        <v>170</v>
      </c>
    </row>
    <row r="474" s="67" customFormat="1" ht="14" customHeight="1" spans="1:4">
      <c r="A474" s="66">
        <v>472</v>
      </c>
      <c r="B474" s="72" t="s">
        <v>185</v>
      </c>
      <c r="C474" s="73" t="s">
        <v>471</v>
      </c>
      <c r="D474" s="66">
        <v>170</v>
      </c>
    </row>
    <row r="475" s="67" customFormat="1" ht="14" customHeight="1" spans="1:4">
      <c r="A475" s="66">
        <v>473</v>
      </c>
      <c r="B475" s="72" t="s">
        <v>185</v>
      </c>
      <c r="C475" s="73" t="s">
        <v>472</v>
      </c>
      <c r="D475" s="66">
        <v>170</v>
      </c>
    </row>
    <row r="476" s="67" customFormat="1" ht="14" customHeight="1" spans="1:4">
      <c r="A476" s="66">
        <v>474</v>
      </c>
      <c r="B476" s="72" t="s">
        <v>185</v>
      </c>
      <c r="C476" s="73" t="s">
        <v>473</v>
      </c>
      <c r="D476" s="66">
        <v>170</v>
      </c>
    </row>
    <row r="477" s="67" customFormat="1" ht="14" customHeight="1" spans="1:4">
      <c r="A477" s="66">
        <v>475</v>
      </c>
      <c r="B477" s="72" t="s">
        <v>185</v>
      </c>
      <c r="C477" s="73" t="s">
        <v>474</v>
      </c>
      <c r="D477" s="66">
        <v>170</v>
      </c>
    </row>
    <row r="478" s="67" customFormat="1" ht="14" customHeight="1" spans="1:4">
      <c r="A478" s="66">
        <v>476</v>
      </c>
      <c r="B478" s="72" t="s">
        <v>185</v>
      </c>
      <c r="C478" s="73" t="s">
        <v>475</v>
      </c>
      <c r="D478" s="66">
        <v>170</v>
      </c>
    </row>
    <row r="479" s="67" customFormat="1" ht="14" customHeight="1" spans="1:4">
      <c r="A479" s="66">
        <v>477</v>
      </c>
      <c r="B479" s="72" t="s">
        <v>185</v>
      </c>
      <c r="C479" s="73" t="s">
        <v>476</v>
      </c>
      <c r="D479" s="66">
        <v>170</v>
      </c>
    </row>
    <row r="480" s="67" customFormat="1" ht="14" customHeight="1" spans="1:4">
      <c r="A480" s="66">
        <v>478</v>
      </c>
      <c r="B480" s="72" t="s">
        <v>185</v>
      </c>
      <c r="C480" s="73" t="s">
        <v>477</v>
      </c>
      <c r="D480" s="66">
        <v>170</v>
      </c>
    </row>
    <row r="481" s="67" customFormat="1" ht="14" customHeight="1" spans="1:4">
      <c r="A481" s="66">
        <v>479</v>
      </c>
      <c r="B481" s="72" t="s">
        <v>185</v>
      </c>
      <c r="C481" s="73" t="s">
        <v>478</v>
      </c>
      <c r="D481" s="66">
        <v>170</v>
      </c>
    </row>
    <row r="482" s="67" customFormat="1" ht="14" customHeight="1" spans="1:4">
      <c r="A482" s="66">
        <v>480</v>
      </c>
      <c r="B482" s="72" t="s">
        <v>185</v>
      </c>
      <c r="C482" s="73" t="s">
        <v>479</v>
      </c>
      <c r="D482" s="66">
        <v>170</v>
      </c>
    </row>
    <row r="483" s="67" customFormat="1" ht="14" customHeight="1" spans="1:4">
      <c r="A483" s="66">
        <v>481</v>
      </c>
      <c r="B483" s="72" t="s">
        <v>185</v>
      </c>
      <c r="C483" s="73" t="s">
        <v>480</v>
      </c>
      <c r="D483" s="66">
        <v>170</v>
      </c>
    </row>
    <row r="484" s="67" customFormat="1" ht="14" customHeight="1" spans="1:4">
      <c r="A484" s="66">
        <v>482</v>
      </c>
      <c r="B484" s="72" t="s">
        <v>185</v>
      </c>
      <c r="C484" s="73" t="s">
        <v>481</v>
      </c>
      <c r="D484" s="66">
        <v>170</v>
      </c>
    </row>
    <row r="485" s="67" customFormat="1" ht="14" customHeight="1" spans="1:4">
      <c r="A485" s="66">
        <v>483</v>
      </c>
      <c r="B485" s="72" t="s">
        <v>185</v>
      </c>
      <c r="C485" s="73" t="s">
        <v>482</v>
      </c>
      <c r="D485" s="66">
        <v>170</v>
      </c>
    </row>
    <row r="486" s="67" customFormat="1" ht="14" customHeight="1" spans="1:4">
      <c r="A486" s="66">
        <v>484</v>
      </c>
      <c r="B486" s="72" t="s">
        <v>185</v>
      </c>
      <c r="C486" s="73" t="s">
        <v>483</v>
      </c>
      <c r="D486" s="66">
        <v>170</v>
      </c>
    </row>
    <row r="487" s="67" customFormat="1" ht="14" customHeight="1" spans="1:4">
      <c r="A487" s="66">
        <v>485</v>
      </c>
      <c r="B487" s="72" t="s">
        <v>185</v>
      </c>
      <c r="C487" s="73" t="s">
        <v>484</v>
      </c>
      <c r="D487" s="66">
        <v>170</v>
      </c>
    </row>
    <row r="488" s="67" customFormat="1" ht="14" customHeight="1" spans="1:4">
      <c r="A488" s="66">
        <v>486</v>
      </c>
      <c r="B488" s="72" t="s">
        <v>185</v>
      </c>
      <c r="C488" s="73" t="s">
        <v>485</v>
      </c>
      <c r="D488" s="66">
        <v>170</v>
      </c>
    </row>
    <row r="489" s="67" customFormat="1" ht="14" customHeight="1" spans="1:4">
      <c r="A489" s="66">
        <v>487</v>
      </c>
      <c r="B489" s="72" t="s">
        <v>185</v>
      </c>
      <c r="C489" s="73" t="s">
        <v>486</v>
      </c>
      <c r="D489" s="66">
        <v>170</v>
      </c>
    </row>
    <row r="490" s="67" customFormat="1" ht="14" customHeight="1" spans="1:4">
      <c r="A490" s="66">
        <v>488</v>
      </c>
      <c r="B490" s="72" t="s">
        <v>185</v>
      </c>
      <c r="C490" s="73" t="s">
        <v>487</v>
      </c>
      <c r="D490" s="66">
        <v>170</v>
      </c>
    </row>
    <row r="491" s="67" customFormat="1" ht="14" customHeight="1" spans="1:4">
      <c r="A491" s="66">
        <v>489</v>
      </c>
      <c r="B491" s="72" t="s">
        <v>185</v>
      </c>
      <c r="C491" s="73" t="s">
        <v>488</v>
      </c>
      <c r="D491" s="66">
        <v>170</v>
      </c>
    </row>
    <row r="492" s="67" customFormat="1" ht="14" customHeight="1" spans="1:4">
      <c r="A492" s="66">
        <v>490</v>
      </c>
      <c r="B492" s="72" t="s">
        <v>185</v>
      </c>
      <c r="C492" s="73" t="s">
        <v>489</v>
      </c>
      <c r="D492" s="66">
        <v>170</v>
      </c>
    </row>
    <row r="493" s="67" customFormat="1" ht="14" customHeight="1" spans="1:4">
      <c r="A493" s="66">
        <v>491</v>
      </c>
      <c r="B493" s="72" t="s">
        <v>185</v>
      </c>
      <c r="C493" s="73" t="s">
        <v>490</v>
      </c>
      <c r="D493" s="66">
        <v>170</v>
      </c>
    </row>
    <row r="494" s="67" customFormat="1" ht="14" customHeight="1" spans="1:4">
      <c r="A494" s="66">
        <v>492</v>
      </c>
      <c r="B494" s="72" t="s">
        <v>185</v>
      </c>
      <c r="C494" s="73" t="s">
        <v>491</v>
      </c>
      <c r="D494" s="66">
        <v>170</v>
      </c>
    </row>
    <row r="495" s="67" customFormat="1" ht="14" customHeight="1" spans="1:4">
      <c r="A495" s="66">
        <v>493</v>
      </c>
      <c r="B495" s="72" t="s">
        <v>185</v>
      </c>
      <c r="C495" s="73" t="s">
        <v>492</v>
      </c>
      <c r="D495" s="66">
        <v>170</v>
      </c>
    </row>
    <row r="496" s="67" customFormat="1" ht="14" customHeight="1" spans="1:4">
      <c r="A496" s="66">
        <v>494</v>
      </c>
      <c r="B496" s="72" t="s">
        <v>185</v>
      </c>
      <c r="C496" s="73" t="s">
        <v>493</v>
      </c>
      <c r="D496" s="66">
        <v>170</v>
      </c>
    </row>
    <row r="497" s="67" customFormat="1" ht="14" customHeight="1" spans="1:4">
      <c r="A497" s="66">
        <v>495</v>
      </c>
      <c r="B497" s="72" t="s">
        <v>185</v>
      </c>
      <c r="C497" s="73" t="s">
        <v>494</v>
      </c>
      <c r="D497" s="66">
        <v>170</v>
      </c>
    </row>
    <row r="498" s="67" customFormat="1" ht="14" customHeight="1" spans="1:4">
      <c r="A498" s="66">
        <v>496</v>
      </c>
      <c r="B498" s="72" t="s">
        <v>185</v>
      </c>
      <c r="C498" s="73" t="s">
        <v>495</v>
      </c>
      <c r="D498" s="66">
        <v>170</v>
      </c>
    </row>
    <row r="499" s="67" customFormat="1" ht="14" customHeight="1" spans="1:4">
      <c r="A499" s="66">
        <v>497</v>
      </c>
      <c r="B499" s="72" t="s">
        <v>185</v>
      </c>
      <c r="C499" s="73" t="s">
        <v>496</v>
      </c>
      <c r="D499" s="66">
        <v>170</v>
      </c>
    </row>
    <row r="500" s="67" customFormat="1" ht="14" customHeight="1" spans="1:4">
      <c r="A500" s="66">
        <v>498</v>
      </c>
      <c r="B500" s="72" t="s">
        <v>185</v>
      </c>
      <c r="C500" s="73" t="s">
        <v>497</v>
      </c>
      <c r="D500" s="66">
        <v>170</v>
      </c>
    </row>
    <row r="501" s="67" customFormat="1" ht="14" customHeight="1" spans="1:4">
      <c r="A501" s="66">
        <v>499</v>
      </c>
      <c r="B501" s="72" t="s">
        <v>185</v>
      </c>
      <c r="C501" s="48" t="s">
        <v>498</v>
      </c>
      <c r="D501" s="66">
        <v>170</v>
      </c>
    </row>
    <row r="502" s="67" customFormat="1" ht="14" customHeight="1" spans="1:4">
      <c r="A502" s="66">
        <v>500</v>
      </c>
      <c r="B502" s="72" t="s">
        <v>185</v>
      </c>
      <c r="C502" s="48" t="s">
        <v>499</v>
      </c>
      <c r="D502" s="66">
        <v>170</v>
      </c>
    </row>
    <row r="503" s="67" customFormat="1" ht="14" customHeight="1" spans="1:4">
      <c r="A503" s="66">
        <v>501</v>
      </c>
      <c r="B503" s="72" t="s">
        <v>500</v>
      </c>
      <c r="C503" s="73" t="s">
        <v>501</v>
      </c>
      <c r="D503" s="66">
        <v>170</v>
      </c>
    </row>
    <row r="504" s="67" customFormat="1" ht="14" customHeight="1" spans="1:4">
      <c r="A504" s="66">
        <v>502</v>
      </c>
      <c r="B504" s="72" t="s">
        <v>500</v>
      </c>
      <c r="C504" s="73" t="s">
        <v>502</v>
      </c>
      <c r="D504" s="66">
        <v>170</v>
      </c>
    </row>
    <row r="505" s="67" customFormat="1" ht="14" customHeight="1" spans="1:4">
      <c r="A505" s="66">
        <v>503</v>
      </c>
      <c r="B505" s="72" t="s">
        <v>500</v>
      </c>
      <c r="C505" s="73" t="s">
        <v>503</v>
      </c>
      <c r="D505" s="66">
        <v>170</v>
      </c>
    </row>
    <row r="506" s="67" customFormat="1" ht="14" customHeight="1" spans="1:4">
      <c r="A506" s="66">
        <v>504</v>
      </c>
      <c r="B506" s="72" t="s">
        <v>500</v>
      </c>
      <c r="C506" s="73" t="s">
        <v>504</v>
      </c>
      <c r="D506" s="66">
        <v>170</v>
      </c>
    </row>
    <row r="507" s="67" customFormat="1" ht="14" customHeight="1" spans="1:4">
      <c r="A507" s="66">
        <v>505</v>
      </c>
      <c r="B507" s="72" t="s">
        <v>500</v>
      </c>
      <c r="C507" s="73" t="s">
        <v>505</v>
      </c>
      <c r="D507" s="66">
        <v>170</v>
      </c>
    </row>
    <row r="508" s="67" customFormat="1" ht="14" customHeight="1" spans="1:4">
      <c r="A508" s="66">
        <v>506</v>
      </c>
      <c r="B508" s="72" t="s">
        <v>500</v>
      </c>
      <c r="C508" s="73" t="s">
        <v>506</v>
      </c>
      <c r="D508" s="66">
        <v>170</v>
      </c>
    </row>
    <row r="509" s="67" customFormat="1" ht="14" customHeight="1" spans="1:4">
      <c r="A509" s="66">
        <v>507</v>
      </c>
      <c r="B509" s="72" t="s">
        <v>500</v>
      </c>
      <c r="C509" s="73" t="s">
        <v>1866</v>
      </c>
      <c r="D509" s="48">
        <v>34</v>
      </c>
    </row>
    <row r="510" s="67" customFormat="1" ht="14" customHeight="1" spans="1:4">
      <c r="A510" s="66">
        <v>508</v>
      </c>
      <c r="B510" s="72" t="s">
        <v>500</v>
      </c>
      <c r="C510" s="73" t="s">
        <v>1867</v>
      </c>
      <c r="D510" s="75">
        <v>34</v>
      </c>
    </row>
    <row r="511" s="67" customFormat="1" ht="14" customHeight="1" spans="1:4">
      <c r="A511" s="66">
        <v>509</v>
      </c>
      <c r="B511" s="72" t="s">
        <v>500</v>
      </c>
      <c r="C511" s="73" t="s">
        <v>507</v>
      </c>
      <c r="D511" s="66">
        <v>170</v>
      </c>
    </row>
    <row r="512" s="67" customFormat="1" ht="14" customHeight="1" spans="1:4">
      <c r="A512" s="66">
        <v>510</v>
      </c>
      <c r="B512" s="72" t="s">
        <v>500</v>
      </c>
      <c r="C512" s="73" t="s">
        <v>508</v>
      </c>
      <c r="D512" s="66">
        <v>170</v>
      </c>
    </row>
    <row r="513" s="67" customFormat="1" ht="14" customHeight="1" spans="1:4">
      <c r="A513" s="66">
        <v>511</v>
      </c>
      <c r="B513" s="72" t="s">
        <v>500</v>
      </c>
      <c r="C513" s="73" t="s">
        <v>509</v>
      </c>
      <c r="D513" s="66">
        <v>170</v>
      </c>
    </row>
    <row r="514" s="67" customFormat="1" ht="14" customHeight="1" spans="1:4">
      <c r="A514" s="66">
        <v>512</v>
      </c>
      <c r="B514" s="72" t="s">
        <v>500</v>
      </c>
      <c r="C514" s="73" t="s">
        <v>510</v>
      </c>
      <c r="D514" s="66">
        <v>170</v>
      </c>
    </row>
    <row r="515" s="67" customFormat="1" ht="14" customHeight="1" spans="1:4">
      <c r="A515" s="66">
        <v>513</v>
      </c>
      <c r="B515" s="72" t="s">
        <v>500</v>
      </c>
      <c r="C515" s="73" t="s">
        <v>511</v>
      </c>
      <c r="D515" s="66">
        <v>170</v>
      </c>
    </row>
    <row r="516" s="67" customFormat="1" ht="14" customHeight="1" spans="1:4">
      <c r="A516" s="66">
        <v>514</v>
      </c>
      <c r="B516" s="72" t="s">
        <v>500</v>
      </c>
      <c r="C516" s="73" t="s">
        <v>512</v>
      </c>
      <c r="D516" s="66">
        <v>170</v>
      </c>
    </row>
    <row r="517" s="67" customFormat="1" ht="14" customHeight="1" spans="1:4">
      <c r="A517" s="66">
        <v>515</v>
      </c>
      <c r="B517" s="72" t="s">
        <v>500</v>
      </c>
      <c r="C517" s="73" t="s">
        <v>513</v>
      </c>
      <c r="D517" s="66">
        <v>170</v>
      </c>
    </row>
    <row r="518" s="67" customFormat="1" ht="14" customHeight="1" spans="1:4">
      <c r="A518" s="66">
        <v>516</v>
      </c>
      <c r="B518" s="72" t="s">
        <v>500</v>
      </c>
      <c r="C518" s="73" t="s">
        <v>514</v>
      </c>
      <c r="D518" s="66">
        <v>170</v>
      </c>
    </row>
    <row r="519" s="67" customFormat="1" ht="14" customHeight="1" spans="1:4">
      <c r="A519" s="66">
        <v>517</v>
      </c>
      <c r="B519" s="72" t="s">
        <v>500</v>
      </c>
      <c r="C519" s="73" t="s">
        <v>515</v>
      </c>
      <c r="D519" s="66">
        <v>170</v>
      </c>
    </row>
    <row r="520" s="67" customFormat="1" ht="14" customHeight="1" spans="1:4">
      <c r="A520" s="66">
        <v>518</v>
      </c>
      <c r="B520" s="72" t="s">
        <v>500</v>
      </c>
      <c r="C520" s="73" t="s">
        <v>516</v>
      </c>
      <c r="D520" s="66">
        <v>170</v>
      </c>
    </row>
    <row r="521" s="67" customFormat="1" ht="14" customHeight="1" spans="1:4">
      <c r="A521" s="66">
        <v>519</v>
      </c>
      <c r="B521" s="72" t="s">
        <v>517</v>
      </c>
      <c r="C521" s="73" t="s">
        <v>518</v>
      </c>
      <c r="D521" s="66">
        <v>170</v>
      </c>
    </row>
    <row r="522" s="67" customFormat="1" ht="14" customHeight="1" spans="1:4">
      <c r="A522" s="66">
        <v>520</v>
      </c>
      <c r="B522" s="72" t="s">
        <v>517</v>
      </c>
      <c r="C522" s="73" t="s">
        <v>519</v>
      </c>
      <c r="D522" s="66">
        <v>170</v>
      </c>
    </row>
    <row r="523" s="67" customFormat="1" ht="14" customHeight="1" spans="1:4">
      <c r="A523" s="66">
        <v>521</v>
      </c>
      <c r="B523" s="72" t="s">
        <v>517</v>
      </c>
      <c r="C523" s="73" t="s">
        <v>520</v>
      </c>
      <c r="D523" s="66">
        <v>170</v>
      </c>
    </row>
    <row r="524" s="67" customFormat="1" ht="14" customHeight="1" spans="1:4">
      <c r="A524" s="66">
        <v>522</v>
      </c>
      <c r="B524" s="72" t="s">
        <v>517</v>
      </c>
      <c r="C524" s="73" t="s">
        <v>521</v>
      </c>
      <c r="D524" s="66">
        <v>170</v>
      </c>
    </row>
    <row r="525" s="67" customFormat="1" ht="14" customHeight="1" spans="1:4">
      <c r="A525" s="66">
        <v>523</v>
      </c>
      <c r="B525" s="72" t="s">
        <v>517</v>
      </c>
      <c r="C525" s="73" t="s">
        <v>522</v>
      </c>
      <c r="D525" s="66">
        <v>170</v>
      </c>
    </row>
    <row r="526" s="67" customFormat="1" ht="14" customHeight="1" spans="1:4">
      <c r="A526" s="66">
        <v>524</v>
      </c>
      <c r="B526" s="72" t="s">
        <v>517</v>
      </c>
      <c r="C526" s="73" t="s">
        <v>523</v>
      </c>
      <c r="D526" s="66">
        <v>170</v>
      </c>
    </row>
    <row r="527" s="67" customFormat="1" ht="14" customHeight="1" spans="1:4">
      <c r="A527" s="66">
        <v>525</v>
      </c>
      <c r="B527" s="72" t="s">
        <v>517</v>
      </c>
      <c r="C527" s="73" t="s">
        <v>524</v>
      </c>
      <c r="D527" s="66">
        <v>170</v>
      </c>
    </row>
    <row r="528" s="67" customFormat="1" ht="14" customHeight="1" spans="1:4">
      <c r="A528" s="66">
        <v>526</v>
      </c>
      <c r="B528" s="72" t="s">
        <v>517</v>
      </c>
      <c r="C528" s="73" t="s">
        <v>525</v>
      </c>
      <c r="D528" s="66">
        <v>170</v>
      </c>
    </row>
    <row r="529" s="67" customFormat="1" ht="14" customHeight="1" spans="1:4">
      <c r="A529" s="66">
        <v>527</v>
      </c>
      <c r="B529" s="72" t="s">
        <v>517</v>
      </c>
      <c r="C529" s="73" t="s">
        <v>526</v>
      </c>
      <c r="D529" s="66">
        <v>170</v>
      </c>
    </row>
    <row r="530" s="67" customFormat="1" ht="14" customHeight="1" spans="1:4">
      <c r="A530" s="66">
        <v>528</v>
      </c>
      <c r="B530" s="72" t="s">
        <v>517</v>
      </c>
      <c r="C530" s="73" t="s">
        <v>527</v>
      </c>
      <c r="D530" s="66">
        <v>170</v>
      </c>
    </row>
    <row r="531" s="67" customFormat="1" ht="14" customHeight="1" spans="1:4">
      <c r="A531" s="66">
        <v>529</v>
      </c>
      <c r="B531" s="72" t="s">
        <v>517</v>
      </c>
      <c r="C531" s="73" t="s">
        <v>528</v>
      </c>
      <c r="D531" s="66">
        <v>170</v>
      </c>
    </row>
    <row r="532" s="67" customFormat="1" ht="14" customHeight="1" spans="1:4">
      <c r="A532" s="66">
        <v>530</v>
      </c>
      <c r="B532" s="72" t="s">
        <v>517</v>
      </c>
      <c r="C532" s="73" t="s">
        <v>529</v>
      </c>
      <c r="D532" s="66">
        <v>170</v>
      </c>
    </row>
    <row r="533" s="67" customFormat="1" ht="14" customHeight="1" spans="1:4">
      <c r="A533" s="66">
        <v>531</v>
      </c>
      <c r="B533" s="72" t="s">
        <v>517</v>
      </c>
      <c r="C533" s="73" t="s">
        <v>530</v>
      </c>
      <c r="D533" s="66">
        <v>170</v>
      </c>
    </row>
    <row r="534" s="67" customFormat="1" ht="14" customHeight="1" spans="1:4">
      <c r="A534" s="66">
        <v>532</v>
      </c>
      <c r="B534" s="72" t="s">
        <v>517</v>
      </c>
      <c r="C534" s="73" t="s">
        <v>531</v>
      </c>
      <c r="D534" s="66">
        <v>170</v>
      </c>
    </row>
    <row r="535" s="67" customFormat="1" ht="14" customHeight="1" spans="1:4">
      <c r="A535" s="66">
        <v>533</v>
      </c>
      <c r="B535" s="72" t="s">
        <v>517</v>
      </c>
      <c r="C535" s="73" t="s">
        <v>532</v>
      </c>
      <c r="D535" s="66">
        <v>170</v>
      </c>
    </row>
    <row r="536" s="67" customFormat="1" ht="14" customHeight="1" spans="1:4">
      <c r="A536" s="66">
        <v>534</v>
      </c>
      <c r="B536" s="72" t="s">
        <v>517</v>
      </c>
      <c r="C536" s="74" t="s">
        <v>533</v>
      </c>
      <c r="D536" s="66">
        <v>170</v>
      </c>
    </row>
    <row r="537" s="67" customFormat="1" ht="14" customHeight="1" spans="1:4">
      <c r="A537" s="66">
        <v>535</v>
      </c>
      <c r="B537" s="72" t="s">
        <v>517</v>
      </c>
      <c r="C537" s="74" t="s">
        <v>534</v>
      </c>
      <c r="D537" s="66">
        <v>170</v>
      </c>
    </row>
    <row r="538" s="67" customFormat="1" ht="14" customHeight="1" spans="1:4">
      <c r="A538" s="66">
        <v>536</v>
      </c>
      <c r="B538" s="72" t="s">
        <v>517</v>
      </c>
      <c r="C538" s="74" t="s">
        <v>535</v>
      </c>
      <c r="D538" s="66">
        <v>170</v>
      </c>
    </row>
    <row r="539" s="67" customFormat="1" ht="14" customHeight="1" spans="1:4">
      <c r="A539" s="66">
        <v>537</v>
      </c>
      <c r="B539" s="72" t="s">
        <v>517</v>
      </c>
      <c r="C539" s="74" t="s">
        <v>536</v>
      </c>
      <c r="D539" s="66">
        <v>170</v>
      </c>
    </row>
    <row r="540" s="67" customFormat="1" ht="14" customHeight="1" spans="1:4">
      <c r="A540" s="66">
        <v>538</v>
      </c>
      <c r="B540" s="72" t="s">
        <v>517</v>
      </c>
      <c r="C540" s="74" t="s">
        <v>537</v>
      </c>
      <c r="D540" s="66">
        <v>170</v>
      </c>
    </row>
    <row r="541" s="67" customFormat="1" ht="14" customHeight="1" spans="1:4">
      <c r="A541" s="66">
        <v>539</v>
      </c>
      <c r="B541" s="72" t="s">
        <v>517</v>
      </c>
      <c r="C541" s="74" t="s">
        <v>538</v>
      </c>
      <c r="D541" s="66">
        <v>170</v>
      </c>
    </row>
    <row r="542" s="67" customFormat="1" ht="14" customHeight="1" spans="1:4">
      <c r="A542" s="66">
        <v>540</v>
      </c>
      <c r="B542" s="72" t="s">
        <v>517</v>
      </c>
      <c r="C542" s="74" t="s">
        <v>539</v>
      </c>
      <c r="D542" s="66">
        <v>170</v>
      </c>
    </row>
    <row r="543" s="67" customFormat="1" ht="14" customHeight="1" spans="1:4">
      <c r="A543" s="66">
        <v>541</v>
      </c>
      <c r="B543" s="72" t="s">
        <v>517</v>
      </c>
      <c r="C543" s="74" t="s">
        <v>540</v>
      </c>
      <c r="D543" s="66">
        <v>170</v>
      </c>
    </row>
    <row r="544" s="67" customFormat="1" ht="14" customHeight="1" spans="1:4">
      <c r="A544" s="66">
        <v>542</v>
      </c>
      <c r="B544" s="72" t="s">
        <v>517</v>
      </c>
      <c r="C544" s="74" t="s">
        <v>541</v>
      </c>
      <c r="D544" s="66">
        <v>170</v>
      </c>
    </row>
    <row r="545" s="67" customFormat="1" ht="14" customHeight="1" spans="1:4">
      <c r="A545" s="66">
        <v>543</v>
      </c>
      <c r="B545" s="72" t="s">
        <v>517</v>
      </c>
      <c r="C545" s="74" t="s">
        <v>542</v>
      </c>
      <c r="D545" s="66">
        <v>170</v>
      </c>
    </row>
    <row r="546" s="67" customFormat="1" ht="14" customHeight="1" spans="1:4">
      <c r="A546" s="66">
        <v>544</v>
      </c>
      <c r="B546" s="72" t="s">
        <v>517</v>
      </c>
      <c r="C546" s="74" t="s">
        <v>543</v>
      </c>
      <c r="D546" s="66">
        <v>170</v>
      </c>
    </row>
    <row r="547" s="67" customFormat="1" ht="14" customHeight="1" spans="1:4">
      <c r="A547" s="66">
        <v>545</v>
      </c>
      <c r="B547" s="72" t="s">
        <v>517</v>
      </c>
      <c r="C547" s="74" t="s">
        <v>544</v>
      </c>
      <c r="D547" s="66">
        <v>170</v>
      </c>
    </row>
    <row r="548" s="67" customFormat="1" ht="14" customHeight="1" spans="1:4">
      <c r="A548" s="66">
        <v>546</v>
      </c>
      <c r="B548" s="72" t="s">
        <v>517</v>
      </c>
      <c r="C548" s="74" t="s">
        <v>545</v>
      </c>
      <c r="D548" s="66">
        <v>170</v>
      </c>
    </row>
    <row r="549" s="67" customFormat="1" ht="14" customHeight="1" spans="1:4">
      <c r="A549" s="66">
        <v>547</v>
      </c>
      <c r="B549" s="72" t="s">
        <v>517</v>
      </c>
      <c r="C549" s="74" t="s">
        <v>546</v>
      </c>
      <c r="D549" s="66">
        <v>170</v>
      </c>
    </row>
    <row r="550" s="67" customFormat="1" ht="14" customHeight="1" spans="1:4">
      <c r="A550" s="66">
        <v>548</v>
      </c>
      <c r="B550" s="72" t="s">
        <v>517</v>
      </c>
      <c r="C550" s="74" t="s">
        <v>547</v>
      </c>
      <c r="D550" s="66">
        <v>170</v>
      </c>
    </row>
    <row r="551" s="67" customFormat="1" ht="14" customHeight="1" spans="1:4">
      <c r="A551" s="66">
        <v>549</v>
      </c>
      <c r="B551" s="72" t="s">
        <v>517</v>
      </c>
      <c r="C551" s="74" t="s">
        <v>548</v>
      </c>
      <c r="D551" s="66">
        <v>170</v>
      </c>
    </row>
    <row r="552" s="67" customFormat="1" ht="14" customHeight="1" spans="1:4">
      <c r="A552" s="66">
        <v>550</v>
      </c>
      <c r="B552" s="72" t="s">
        <v>517</v>
      </c>
      <c r="C552" s="74" t="s">
        <v>549</v>
      </c>
      <c r="D552" s="66">
        <v>170</v>
      </c>
    </row>
    <row r="553" s="67" customFormat="1" ht="14" customHeight="1" spans="1:4">
      <c r="A553" s="66">
        <v>551</v>
      </c>
      <c r="B553" s="72" t="s">
        <v>517</v>
      </c>
      <c r="C553" s="74" t="s">
        <v>550</v>
      </c>
      <c r="D553" s="66">
        <v>170</v>
      </c>
    </row>
    <row r="554" s="67" customFormat="1" ht="14" customHeight="1" spans="1:4">
      <c r="A554" s="66">
        <v>552</v>
      </c>
      <c r="B554" s="72" t="s">
        <v>517</v>
      </c>
      <c r="C554" s="74" t="s">
        <v>551</v>
      </c>
      <c r="D554" s="66">
        <v>170</v>
      </c>
    </row>
    <row r="555" s="67" customFormat="1" ht="14" customHeight="1" spans="1:4">
      <c r="A555" s="66">
        <v>553</v>
      </c>
      <c r="B555" s="72" t="s">
        <v>517</v>
      </c>
      <c r="C555" s="73" t="s">
        <v>552</v>
      </c>
      <c r="D555" s="66">
        <v>170</v>
      </c>
    </row>
    <row r="556" s="67" customFormat="1" ht="14" customHeight="1" spans="1:4">
      <c r="A556" s="66">
        <v>554</v>
      </c>
      <c r="B556" s="72" t="s">
        <v>517</v>
      </c>
      <c r="C556" s="73" t="s">
        <v>553</v>
      </c>
      <c r="D556" s="66">
        <v>170</v>
      </c>
    </row>
    <row r="557" s="67" customFormat="1" ht="14" customHeight="1" spans="1:4">
      <c r="A557" s="66">
        <v>555</v>
      </c>
      <c r="B557" s="72" t="s">
        <v>517</v>
      </c>
      <c r="C557" s="73" t="s">
        <v>554</v>
      </c>
      <c r="D557" s="66">
        <v>170</v>
      </c>
    </row>
    <row r="558" s="67" customFormat="1" ht="14" customHeight="1" spans="1:4">
      <c r="A558" s="66">
        <v>556</v>
      </c>
      <c r="B558" s="72" t="s">
        <v>517</v>
      </c>
      <c r="C558" s="73" t="s">
        <v>555</v>
      </c>
      <c r="D558" s="66">
        <v>170</v>
      </c>
    </row>
    <row r="559" s="67" customFormat="1" ht="14" customHeight="1" spans="1:4">
      <c r="A559" s="66">
        <v>557</v>
      </c>
      <c r="B559" s="72" t="s">
        <v>517</v>
      </c>
      <c r="C559" s="73" t="s">
        <v>556</v>
      </c>
      <c r="D559" s="66">
        <v>170</v>
      </c>
    </row>
    <row r="560" s="67" customFormat="1" ht="14" customHeight="1" spans="1:4">
      <c r="A560" s="66">
        <v>558</v>
      </c>
      <c r="B560" s="72" t="s">
        <v>517</v>
      </c>
      <c r="C560" s="73" t="s">
        <v>557</v>
      </c>
      <c r="D560" s="66">
        <v>170</v>
      </c>
    </row>
    <row r="561" s="67" customFormat="1" ht="14" customHeight="1" spans="1:4">
      <c r="A561" s="66">
        <v>559</v>
      </c>
      <c r="B561" s="72" t="s">
        <v>517</v>
      </c>
      <c r="C561" s="73" t="s">
        <v>558</v>
      </c>
      <c r="D561" s="66">
        <v>170</v>
      </c>
    </row>
    <row r="562" s="67" customFormat="1" ht="14" customHeight="1" spans="1:4">
      <c r="A562" s="66">
        <v>560</v>
      </c>
      <c r="B562" s="72" t="s">
        <v>517</v>
      </c>
      <c r="C562" s="73" t="s">
        <v>559</v>
      </c>
      <c r="D562" s="66">
        <v>170</v>
      </c>
    </row>
    <row r="563" s="67" customFormat="1" ht="14" customHeight="1" spans="1:4">
      <c r="A563" s="66">
        <v>561</v>
      </c>
      <c r="B563" s="72" t="s">
        <v>517</v>
      </c>
      <c r="C563" s="73" t="s">
        <v>560</v>
      </c>
      <c r="D563" s="66">
        <v>170</v>
      </c>
    </row>
    <row r="564" s="67" customFormat="1" ht="14" customHeight="1" spans="1:4">
      <c r="A564" s="66">
        <v>562</v>
      </c>
      <c r="B564" s="72" t="s">
        <v>517</v>
      </c>
      <c r="C564" s="73" t="s">
        <v>561</v>
      </c>
      <c r="D564" s="66">
        <v>170</v>
      </c>
    </row>
    <row r="565" s="67" customFormat="1" ht="14" customHeight="1" spans="1:4">
      <c r="A565" s="66">
        <v>563</v>
      </c>
      <c r="B565" s="72" t="s">
        <v>517</v>
      </c>
      <c r="C565" s="73" t="s">
        <v>562</v>
      </c>
      <c r="D565" s="66">
        <v>170</v>
      </c>
    </row>
    <row r="566" s="67" customFormat="1" ht="14" customHeight="1" spans="1:4">
      <c r="A566" s="66">
        <v>564</v>
      </c>
      <c r="B566" s="72" t="s">
        <v>517</v>
      </c>
      <c r="C566" s="73" t="s">
        <v>563</v>
      </c>
      <c r="D566" s="66">
        <v>170</v>
      </c>
    </row>
    <row r="567" s="67" customFormat="1" ht="14" customHeight="1" spans="1:4">
      <c r="A567" s="66">
        <v>565</v>
      </c>
      <c r="B567" s="72" t="s">
        <v>517</v>
      </c>
      <c r="C567" s="73" t="s">
        <v>564</v>
      </c>
      <c r="D567" s="66">
        <v>170</v>
      </c>
    </row>
    <row r="568" s="67" customFormat="1" ht="14" customHeight="1" spans="1:4">
      <c r="A568" s="66">
        <v>566</v>
      </c>
      <c r="B568" s="72" t="s">
        <v>517</v>
      </c>
      <c r="C568" s="73" t="s">
        <v>565</v>
      </c>
      <c r="D568" s="66">
        <v>170</v>
      </c>
    </row>
    <row r="569" s="67" customFormat="1" ht="14" customHeight="1" spans="1:4">
      <c r="A569" s="66">
        <v>567</v>
      </c>
      <c r="B569" s="72" t="s">
        <v>517</v>
      </c>
      <c r="C569" s="73" t="s">
        <v>566</v>
      </c>
      <c r="D569" s="66">
        <v>170</v>
      </c>
    </row>
    <row r="570" s="67" customFormat="1" ht="14" customHeight="1" spans="1:4">
      <c r="A570" s="66">
        <v>568</v>
      </c>
      <c r="B570" s="72" t="s">
        <v>517</v>
      </c>
      <c r="C570" s="73" t="s">
        <v>567</v>
      </c>
      <c r="D570" s="66">
        <v>170</v>
      </c>
    </row>
    <row r="571" s="67" customFormat="1" ht="14" customHeight="1" spans="1:4">
      <c r="A571" s="66">
        <v>569</v>
      </c>
      <c r="B571" s="72" t="s">
        <v>517</v>
      </c>
      <c r="C571" s="73" t="s">
        <v>568</v>
      </c>
      <c r="D571" s="66">
        <v>170</v>
      </c>
    </row>
    <row r="572" s="67" customFormat="1" ht="14" customHeight="1" spans="1:4">
      <c r="A572" s="66">
        <v>570</v>
      </c>
      <c r="B572" s="72" t="s">
        <v>517</v>
      </c>
      <c r="C572" s="73" t="s">
        <v>569</v>
      </c>
      <c r="D572" s="66">
        <v>170</v>
      </c>
    </row>
    <row r="573" s="67" customFormat="1" ht="14" customHeight="1" spans="1:4">
      <c r="A573" s="66">
        <v>571</v>
      </c>
      <c r="B573" s="72" t="s">
        <v>517</v>
      </c>
      <c r="C573" s="73" t="s">
        <v>570</v>
      </c>
      <c r="D573" s="66">
        <v>170</v>
      </c>
    </row>
    <row r="574" s="67" customFormat="1" ht="14" customHeight="1" spans="1:4">
      <c r="A574" s="66">
        <v>572</v>
      </c>
      <c r="B574" s="72" t="s">
        <v>517</v>
      </c>
      <c r="C574" s="73" t="s">
        <v>571</v>
      </c>
      <c r="D574" s="66">
        <v>170</v>
      </c>
    </row>
    <row r="575" s="67" customFormat="1" ht="14" customHeight="1" spans="1:4">
      <c r="A575" s="66">
        <v>573</v>
      </c>
      <c r="B575" s="72" t="s">
        <v>517</v>
      </c>
      <c r="C575" s="73" t="s">
        <v>572</v>
      </c>
      <c r="D575" s="66">
        <v>170</v>
      </c>
    </row>
    <row r="576" s="67" customFormat="1" ht="14" customHeight="1" spans="1:4">
      <c r="A576" s="66">
        <v>574</v>
      </c>
      <c r="B576" s="72" t="s">
        <v>517</v>
      </c>
      <c r="C576" s="73" t="s">
        <v>573</v>
      </c>
      <c r="D576" s="66">
        <v>170</v>
      </c>
    </row>
    <row r="577" s="67" customFormat="1" ht="14" customHeight="1" spans="1:4">
      <c r="A577" s="66">
        <v>575</v>
      </c>
      <c r="B577" s="72" t="s">
        <v>517</v>
      </c>
      <c r="C577" s="73" t="s">
        <v>574</v>
      </c>
      <c r="D577" s="66">
        <v>170</v>
      </c>
    </row>
    <row r="578" s="67" customFormat="1" ht="14" customHeight="1" spans="1:4">
      <c r="A578" s="66">
        <v>576</v>
      </c>
      <c r="B578" s="72" t="s">
        <v>517</v>
      </c>
      <c r="C578" s="73" t="s">
        <v>575</v>
      </c>
      <c r="D578" s="66">
        <v>170</v>
      </c>
    </row>
    <row r="579" s="67" customFormat="1" ht="14" customHeight="1" spans="1:4">
      <c r="A579" s="66">
        <v>577</v>
      </c>
      <c r="B579" s="72" t="s">
        <v>517</v>
      </c>
      <c r="C579" s="73" t="s">
        <v>576</v>
      </c>
      <c r="D579" s="66">
        <v>170</v>
      </c>
    </row>
    <row r="580" s="67" customFormat="1" ht="14" customHeight="1" spans="1:4">
      <c r="A580" s="66">
        <v>578</v>
      </c>
      <c r="B580" s="72" t="s">
        <v>517</v>
      </c>
      <c r="C580" s="73" t="s">
        <v>577</v>
      </c>
      <c r="D580" s="66">
        <v>170</v>
      </c>
    </row>
    <row r="581" s="67" customFormat="1" ht="14" customHeight="1" spans="1:4">
      <c r="A581" s="66">
        <v>579</v>
      </c>
      <c r="B581" s="72" t="s">
        <v>517</v>
      </c>
      <c r="C581" s="73" t="s">
        <v>578</v>
      </c>
      <c r="D581" s="66">
        <v>170</v>
      </c>
    </row>
    <row r="582" s="67" customFormat="1" ht="14" customHeight="1" spans="1:4">
      <c r="A582" s="66">
        <v>580</v>
      </c>
      <c r="B582" s="72" t="s">
        <v>517</v>
      </c>
      <c r="C582" s="73" t="s">
        <v>579</v>
      </c>
      <c r="D582" s="66">
        <v>170</v>
      </c>
    </row>
    <row r="583" s="67" customFormat="1" ht="14" customHeight="1" spans="1:4">
      <c r="A583" s="66">
        <v>581</v>
      </c>
      <c r="B583" s="72" t="s">
        <v>517</v>
      </c>
      <c r="C583" s="73" t="s">
        <v>580</v>
      </c>
      <c r="D583" s="66">
        <v>170</v>
      </c>
    </row>
    <row r="584" s="67" customFormat="1" ht="14" customHeight="1" spans="1:4">
      <c r="A584" s="66">
        <v>582</v>
      </c>
      <c r="B584" s="72" t="s">
        <v>517</v>
      </c>
      <c r="C584" s="73" t="s">
        <v>581</v>
      </c>
      <c r="D584" s="66">
        <v>170</v>
      </c>
    </row>
    <row r="585" s="67" customFormat="1" ht="14" customHeight="1" spans="1:4">
      <c r="A585" s="66">
        <v>583</v>
      </c>
      <c r="B585" s="72" t="s">
        <v>517</v>
      </c>
      <c r="C585" s="73" t="s">
        <v>582</v>
      </c>
      <c r="D585" s="66">
        <v>170</v>
      </c>
    </row>
    <row r="586" s="67" customFormat="1" ht="14" customHeight="1" spans="1:4">
      <c r="A586" s="66">
        <v>584</v>
      </c>
      <c r="B586" s="72" t="s">
        <v>517</v>
      </c>
      <c r="C586" s="73" t="s">
        <v>583</v>
      </c>
      <c r="D586" s="66">
        <v>170</v>
      </c>
    </row>
    <row r="587" s="67" customFormat="1" ht="14" customHeight="1" spans="1:4">
      <c r="A587" s="66">
        <v>585</v>
      </c>
      <c r="B587" s="72" t="s">
        <v>517</v>
      </c>
      <c r="C587" s="73" t="s">
        <v>584</v>
      </c>
      <c r="D587" s="66">
        <v>170</v>
      </c>
    </row>
    <row r="588" s="67" customFormat="1" ht="14" customHeight="1" spans="1:4">
      <c r="A588" s="66">
        <v>586</v>
      </c>
      <c r="B588" s="72" t="s">
        <v>517</v>
      </c>
      <c r="C588" s="73" t="s">
        <v>585</v>
      </c>
      <c r="D588" s="66">
        <v>170</v>
      </c>
    </row>
    <row r="589" s="67" customFormat="1" ht="14" customHeight="1" spans="1:4">
      <c r="A589" s="66">
        <v>587</v>
      </c>
      <c r="B589" s="72" t="s">
        <v>517</v>
      </c>
      <c r="C589" s="73" t="s">
        <v>586</v>
      </c>
      <c r="D589" s="66">
        <v>170</v>
      </c>
    </row>
    <row r="590" s="67" customFormat="1" ht="14" customHeight="1" spans="1:4">
      <c r="A590" s="66">
        <v>588</v>
      </c>
      <c r="B590" s="72" t="s">
        <v>517</v>
      </c>
      <c r="C590" s="73" t="s">
        <v>587</v>
      </c>
      <c r="D590" s="66">
        <v>170</v>
      </c>
    </row>
    <row r="591" s="67" customFormat="1" ht="14" customHeight="1" spans="1:4">
      <c r="A591" s="66">
        <v>589</v>
      </c>
      <c r="B591" s="72" t="s">
        <v>517</v>
      </c>
      <c r="C591" s="73" t="s">
        <v>588</v>
      </c>
      <c r="D591" s="66">
        <v>170</v>
      </c>
    </row>
    <row r="592" s="67" customFormat="1" ht="14" customHeight="1" spans="1:4">
      <c r="A592" s="66">
        <v>590</v>
      </c>
      <c r="B592" s="72" t="s">
        <v>517</v>
      </c>
      <c r="C592" s="73" t="s">
        <v>589</v>
      </c>
      <c r="D592" s="66">
        <v>170</v>
      </c>
    </row>
    <row r="593" s="67" customFormat="1" ht="14" customHeight="1" spans="1:4">
      <c r="A593" s="66">
        <v>591</v>
      </c>
      <c r="B593" s="72" t="s">
        <v>517</v>
      </c>
      <c r="C593" s="73" t="s">
        <v>590</v>
      </c>
      <c r="D593" s="66">
        <v>170</v>
      </c>
    </row>
    <row r="594" s="67" customFormat="1" ht="14" customHeight="1" spans="1:4">
      <c r="A594" s="66">
        <v>592</v>
      </c>
      <c r="B594" s="72" t="s">
        <v>517</v>
      </c>
      <c r="C594" s="73" t="s">
        <v>591</v>
      </c>
      <c r="D594" s="66">
        <v>170</v>
      </c>
    </row>
    <row r="595" s="67" customFormat="1" ht="14" customHeight="1" spans="1:4">
      <c r="A595" s="66">
        <v>593</v>
      </c>
      <c r="B595" s="72" t="s">
        <v>517</v>
      </c>
      <c r="C595" s="73" t="s">
        <v>592</v>
      </c>
      <c r="D595" s="66">
        <v>170</v>
      </c>
    </row>
    <row r="596" s="67" customFormat="1" ht="14" customHeight="1" spans="1:4">
      <c r="A596" s="66">
        <v>594</v>
      </c>
      <c r="B596" s="72" t="s">
        <v>517</v>
      </c>
      <c r="C596" s="73" t="s">
        <v>593</v>
      </c>
      <c r="D596" s="66">
        <v>170</v>
      </c>
    </row>
    <row r="597" s="67" customFormat="1" ht="14" customHeight="1" spans="1:4">
      <c r="A597" s="66">
        <v>595</v>
      </c>
      <c r="B597" s="72" t="s">
        <v>517</v>
      </c>
      <c r="C597" s="73" t="s">
        <v>594</v>
      </c>
      <c r="D597" s="66">
        <v>170</v>
      </c>
    </row>
    <row r="598" s="67" customFormat="1" ht="14" customHeight="1" spans="1:4">
      <c r="A598" s="66">
        <v>596</v>
      </c>
      <c r="B598" s="72" t="s">
        <v>517</v>
      </c>
      <c r="C598" s="73" t="s">
        <v>595</v>
      </c>
      <c r="D598" s="66">
        <v>170</v>
      </c>
    </row>
    <row r="599" s="67" customFormat="1" ht="14" customHeight="1" spans="1:4">
      <c r="A599" s="66">
        <v>597</v>
      </c>
      <c r="B599" s="72" t="s">
        <v>517</v>
      </c>
      <c r="C599" s="73" t="s">
        <v>596</v>
      </c>
      <c r="D599" s="66">
        <v>170</v>
      </c>
    </row>
    <row r="600" s="67" customFormat="1" ht="14" customHeight="1" spans="1:4">
      <c r="A600" s="66">
        <v>598</v>
      </c>
      <c r="B600" s="72" t="s">
        <v>517</v>
      </c>
      <c r="C600" s="73" t="s">
        <v>597</v>
      </c>
      <c r="D600" s="66">
        <v>170</v>
      </c>
    </row>
    <row r="601" s="67" customFormat="1" ht="14" customHeight="1" spans="1:4">
      <c r="A601" s="66">
        <v>599</v>
      </c>
      <c r="B601" s="72" t="s">
        <v>517</v>
      </c>
      <c r="C601" s="73" t="s">
        <v>598</v>
      </c>
      <c r="D601" s="66">
        <v>170</v>
      </c>
    </row>
    <row r="602" s="67" customFormat="1" ht="14" customHeight="1" spans="1:4">
      <c r="A602" s="66">
        <v>600</v>
      </c>
      <c r="B602" s="72" t="s">
        <v>517</v>
      </c>
      <c r="C602" s="73" t="s">
        <v>599</v>
      </c>
      <c r="D602" s="66">
        <v>170</v>
      </c>
    </row>
    <row r="603" s="67" customFormat="1" ht="14" customHeight="1" spans="1:4">
      <c r="A603" s="66">
        <v>601</v>
      </c>
      <c r="B603" s="72" t="s">
        <v>517</v>
      </c>
      <c r="C603" s="73" t="s">
        <v>600</v>
      </c>
      <c r="D603" s="66">
        <v>170</v>
      </c>
    </row>
    <row r="604" s="67" customFormat="1" ht="14" customHeight="1" spans="1:4">
      <c r="A604" s="66">
        <v>602</v>
      </c>
      <c r="B604" s="72" t="s">
        <v>517</v>
      </c>
      <c r="C604" s="73" t="s">
        <v>601</v>
      </c>
      <c r="D604" s="66">
        <v>170</v>
      </c>
    </row>
    <row r="605" s="67" customFormat="1" ht="14" customHeight="1" spans="1:4">
      <c r="A605" s="66">
        <v>603</v>
      </c>
      <c r="B605" s="72" t="s">
        <v>517</v>
      </c>
      <c r="C605" s="73" t="s">
        <v>602</v>
      </c>
      <c r="D605" s="66">
        <v>170</v>
      </c>
    </row>
    <row r="606" s="67" customFormat="1" ht="14" customHeight="1" spans="1:4">
      <c r="A606" s="66">
        <v>604</v>
      </c>
      <c r="B606" s="72" t="s">
        <v>517</v>
      </c>
      <c r="C606" s="73" t="s">
        <v>603</v>
      </c>
      <c r="D606" s="66">
        <v>170</v>
      </c>
    </row>
    <row r="607" s="67" customFormat="1" ht="14" customHeight="1" spans="1:4">
      <c r="A607" s="66">
        <v>605</v>
      </c>
      <c r="B607" s="72" t="s">
        <v>517</v>
      </c>
      <c r="C607" s="73" t="s">
        <v>604</v>
      </c>
      <c r="D607" s="66">
        <v>170</v>
      </c>
    </row>
    <row r="608" s="67" customFormat="1" ht="14" customHeight="1" spans="1:4">
      <c r="A608" s="66">
        <v>606</v>
      </c>
      <c r="B608" s="72" t="s">
        <v>517</v>
      </c>
      <c r="C608" s="73" t="s">
        <v>605</v>
      </c>
      <c r="D608" s="66">
        <v>170</v>
      </c>
    </row>
    <row r="609" s="67" customFormat="1" ht="14" customHeight="1" spans="1:4">
      <c r="A609" s="66">
        <v>607</v>
      </c>
      <c r="B609" s="72" t="s">
        <v>517</v>
      </c>
      <c r="C609" s="73" t="s">
        <v>606</v>
      </c>
      <c r="D609" s="66">
        <v>170</v>
      </c>
    </row>
    <row r="610" s="67" customFormat="1" ht="14" customHeight="1" spans="1:4">
      <c r="A610" s="66">
        <v>608</v>
      </c>
      <c r="B610" s="72" t="s">
        <v>517</v>
      </c>
      <c r="C610" s="73" t="s">
        <v>607</v>
      </c>
      <c r="D610" s="66">
        <v>170</v>
      </c>
    </row>
    <row r="611" s="67" customFormat="1" ht="14" customHeight="1" spans="1:4">
      <c r="A611" s="66">
        <v>609</v>
      </c>
      <c r="B611" s="72" t="s">
        <v>517</v>
      </c>
      <c r="C611" s="73" t="s">
        <v>608</v>
      </c>
      <c r="D611" s="66">
        <v>170</v>
      </c>
    </row>
    <row r="612" s="67" customFormat="1" ht="14" customHeight="1" spans="1:4">
      <c r="A612" s="66">
        <v>610</v>
      </c>
      <c r="B612" s="72" t="s">
        <v>517</v>
      </c>
      <c r="C612" s="72" t="s">
        <v>609</v>
      </c>
      <c r="D612" s="66">
        <v>170</v>
      </c>
    </row>
    <row r="613" s="67" customFormat="1" ht="14" customHeight="1" spans="1:4">
      <c r="A613" s="66">
        <v>611</v>
      </c>
      <c r="B613" s="72" t="s">
        <v>517</v>
      </c>
      <c r="C613" s="73" t="s">
        <v>610</v>
      </c>
      <c r="D613" s="66">
        <v>170</v>
      </c>
    </row>
    <row r="614" s="67" customFormat="1" ht="14" customHeight="1" spans="1:4">
      <c r="A614" s="66">
        <v>612</v>
      </c>
      <c r="B614" s="72" t="s">
        <v>517</v>
      </c>
      <c r="C614" s="73" t="s">
        <v>611</v>
      </c>
      <c r="D614" s="66">
        <v>170</v>
      </c>
    </row>
    <row r="615" s="67" customFormat="1" ht="14" customHeight="1" spans="1:4">
      <c r="A615" s="66">
        <v>613</v>
      </c>
      <c r="B615" s="72" t="s">
        <v>517</v>
      </c>
      <c r="C615" s="73" t="s">
        <v>612</v>
      </c>
      <c r="D615" s="66">
        <v>170</v>
      </c>
    </row>
    <row r="616" s="67" customFormat="1" ht="14" customHeight="1" spans="1:4">
      <c r="A616" s="66">
        <v>614</v>
      </c>
      <c r="B616" s="72" t="s">
        <v>517</v>
      </c>
      <c r="C616" s="73" t="s">
        <v>613</v>
      </c>
      <c r="D616" s="66">
        <v>170</v>
      </c>
    </row>
    <row r="617" s="67" customFormat="1" ht="14" customHeight="1" spans="1:4">
      <c r="A617" s="66">
        <v>615</v>
      </c>
      <c r="B617" s="72" t="s">
        <v>517</v>
      </c>
      <c r="C617" s="73" t="s">
        <v>614</v>
      </c>
      <c r="D617" s="66">
        <v>170</v>
      </c>
    </row>
    <row r="618" s="67" customFormat="1" ht="14" customHeight="1" spans="1:4">
      <c r="A618" s="66">
        <v>616</v>
      </c>
      <c r="B618" s="72" t="s">
        <v>517</v>
      </c>
      <c r="C618" s="73" t="s">
        <v>615</v>
      </c>
      <c r="D618" s="66">
        <v>170</v>
      </c>
    </row>
    <row r="619" s="67" customFormat="1" ht="14" customHeight="1" spans="1:4">
      <c r="A619" s="66">
        <v>617</v>
      </c>
      <c r="B619" s="72" t="s">
        <v>517</v>
      </c>
      <c r="C619" s="73" t="s">
        <v>616</v>
      </c>
      <c r="D619" s="66">
        <v>170</v>
      </c>
    </row>
    <row r="620" s="67" customFormat="1" ht="14" customHeight="1" spans="1:4">
      <c r="A620" s="66">
        <v>618</v>
      </c>
      <c r="B620" s="72" t="s">
        <v>517</v>
      </c>
      <c r="C620" s="73" t="s">
        <v>617</v>
      </c>
      <c r="D620" s="66">
        <v>170</v>
      </c>
    </row>
    <row r="621" s="67" customFormat="1" ht="14" customHeight="1" spans="1:4">
      <c r="A621" s="66">
        <v>619</v>
      </c>
      <c r="B621" s="72" t="s">
        <v>517</v>
      </c>
      <c r="C621" s="73" t="s">
        <v>618</v>
      </c>
      <c r="D621" s="66">
        <v>170</v>
      </c>
    </row>
    <row r="622" s="67" customFormat="1" ht="14" customHeight="1" spans="1:4">
      <c r="A622" s="66">
        <v>620</v>
      </c>
      <c r="B622" s="72" t="s">
        <v>517</v>
      </c>
      <c r="C622" s="73" t="s">
        <v>619</v>
      </c>
      <c r="D622" s="66">
        <v>170</v>
      </c>
    </row>
    <row r="623" s="67" customFormat="1" ht="14" customHeight="1" spans="1:4">
      <c r="A623" s="66">
        <v>621</v>
      </c>
      <c r="B623" s="72" t="s">
        <v>517</v>
      </c>
      <c r="C623" s="73" t="s">
        <v>620</v>
      </c>
      <c r="D623" s="66">
        <v>170</v>
      </c>
    </row>
    <row r="624" s="67" customFormat="1" ht="14" customHeight="1" spans="1:4">
      <c r="A624" s="66">
        <v>622</v>
      </c>
      <c r="B624" s="72" t="s">
        <v>517</v>
      </c>
      <c r="C624" s="73" t="s">
        <v>621</v>
      </c>
      <c r="D624" s="66">
        <v>170</v>
      </c>
    </row>
    <row r="625" s="67" customFormat="1" ht="14" customHeight="1" spans="1:4">
      <c r="A625" s="66">
        <v>623</v>
      </c>
      <c r="B625" s="72" t="s">
        <v>517</v>
      </c>
      <c r="C625" s="73" t="s">
        <v>622</v>
      </c>
      <c r="D625" s="66">
        <v>170</v>
      </c>
    </row>
    <row r="626" s="67" customFormat="1" ht="14" customHeight="1" spans="1:4">
      <c r="A626" s="66">
        <v>624</v>
      </c>
      <c r="B626" s="72" t="s">
        <v>517</v>
      </c>
      <c r="C626" s="73" t="s">
        <v>623</v>
      </c>
      <c r="D626" s="66">
        <v>170</v>
      </c>
    </row>
    <row r="627" s="67" customFormat="1" ht="14" customHeight="1" spans="1:4">
      <c r="A627" s="66">
        <v>625</v>
      </c>
      <c r="B627" s="72" t="s">
        <v>517</v>
      </c>
      <c r="C627" s="73" t="s">
        <v>624</v>
      </c>
      <c r="D627" s="66">
        <v>170</v>
      </c>
    </row>
    <row r="628" s="67" customFormat="1" ht="14" customHeight="1" spans="1:4">
      <c r="A628" s="66">
        <v>626</v>
      </c>
      <c r="B628" s="72" t="s">
        <v>517</v>
      </c>
      <c r="C628" s="73" t="s">
        <v>625</v>
      </c>
      <c r="D628" s="66">
        <v>170</v>
      </c>
    </row>
    <row r="629" s="67" customFormat="1" ht="14" customHeight="1" spans="1:4">
      <c r="A629" s="66">
        <v>627</v>
      </c>
      <c r="B629" s="72" t="s">
        <v>517</v>
      </c>
      <c r="C629" s="73" t="s">
        <v>626</v>
      </c>
      <c r="D629" s="66">
        <v>170</v>
      </c>
    </row>
    <row r="630" s="67" customFormat="1" ht="14" customHeight="1" spans="1:4">
      <c r="A630" s="66">
        <v>628</v>
      </c>
      <c r="B630" s="72" t="s">
        <v>517</v>
      </c>
      <c r="C630" s="73" t="s">
        <v>627</v>
      </c>
      <c r="D630" s="66">
        <v>170</v>
      </c>
    </row>
    <row r="631" s="67" customFormat="1" ht="14" customHeight="1" spans="1:4">
      <c r="A631" s="66">
        <v>629</v>
      </c>
      <c r="B631" s="72" t="s">
        <v>517</v>
      </c>
      <c r="C631" s="73" t="s">
        <v>628</v>
      </c>
      <c r="D631" s="66">
        <v>170</v>
      </c>
    </row>
    <row r="632" s="67" customFormat="1" ht="14" customHeight="1" spans="1:4">
      <c r="A632" s="66">
        <v>630</v>
      </c>
      <c r="B632" s="72" t="s">
        <v>517</v>
      </c>
      <c r="C632" s="73" t="s">
        <v>629</v>
      </c>
      <c r="D632" s="66">
        <v>170</v>
      </c>
    </row>
    <row r="633" s="67" customFormat="1" ht="14" customHeight="1" spans="1:4">
      <c r="A633" s="66">
        <v>631</v>
      </c>
      <c r="B633" s="72" t="s">
        <v>517</v>
      </c>
      <c r="C633" s="73" t="s">
        <v>630</v>
      </c>
      <c r="D633" s="66">
        <v>170</v>
      </c>
    </row>
    <row r="634" s="67" customFormat="1" ht="14" customHeight="1" spans="1:4">
      <c r="A634" s="66">
        <v>632</v>
      </c>
      <c r="B634" s="72" t="s">
        <v>517</v>
      </c>
      <c r="C634" s="73" t="s">
        <v>631</v>
      </c>
      <c r="D634" s="66">
        <v>170</v>
      </c>
    </row>
    <row r="635" s="67" customFormat="1" ht="14" customHeight="1" spans="1:4">
      <c r="A635" s="66">
        <v>633</v>
      </c>
      <c r="B635" s="72" t="s">
        <v>517</v>
      </c>
      <c r="C635" s="73" t="s">
        <v>632</v>
      </c>
      <c r="D635" s="66">
        <v>170</v>
      </c>
    </row>
    <row r="636" s="67" customFormat="1" ht="14" customHeight="1" spans="1:4">
      <c r="A636" s="66">
        <v>634</v>
      </c>
      <c r="B636" s="72" t="s">
        <v>517</v>
      </c>
      <c r="C636" s="73" t="s">
        <v>633</v>
      </c>
      <c r="D636" s="66">
        <v>170</v>
      </c>
    </row>
    <row r="637" s="67" customFormat="1" ht="14" customHeight="1" spans="1:4">
      <c r="A637" s="66">
        <v>635</v>
      </c>
      <c r="B637" s="72" t="s">
        <v>517</v>
      </c>
      <c r="C637" s="73" t="s">
        <v>634</v>
      </c>
      <c r="D637" s="66">
        <v>170</v>
      </c>
    </row>
    <row r="638" s="67" customFormat="1" ht="14" customHeight="1" spans="1:4">
      <c r="A638" s="66">
        <v>636</v>
      </c>
      <c r="B638" s="72" t="s">
        <v>517</v>
      </c>
      <c r="C638" s="73" t="s">
        <v>635</v>
      </c>
      <c r="D638" s="66">
        <v>170</v>
      </c>
    </row>
    <row r="639" s="67" customFormat="1" ht="14" customHeight="1" spans="1:4">
      <c r="A639" s="66">
        <v>637</v>
      </c>
      <c r="B639" s="72" t="s">
        <v>517</v>
      </c>
      <c r="C639" s="73" t="s">
        <v>636</v>
      </c>
      <c r="D639" s="66">
        <v>170</v>
      </c>
    </row>
    <row r="640" s="67" customFormat="1" ht="14" customHeight="1" spans="1:4">
      <c r="A640" s="66">
        <v>638</v>
      </c>
      <c r="B640" s="72" t="s">
        <v>517</v>
      </c>
      <c r="C640" s="73" t="s">
        <v>637</v>
      </c>
      <c r="D640" s="66">
        <v>170</v>
      </c>
    </row>
    <row r="641" s="67" customFormat="1" ht="14" customHeight="1" spans="1:4">
      <c r="A641" s="66">
        <v>639</v>
      </c>
      <c r="B641" s="72" t="s">
        <v>517</v>
      </c>
      <c r="C641" s="73" t="s">
        <v>638</v>
      </c>
      <c r="D641" s="66">
        <v>170</v>
      </c>
    </row>
    <row r="642" s="67" customFormat="1" ht="14" customHeight="1" spans="1:4">
      <c r="A642" s="66">
        <v>640</v>
      </c>
      <c r="B642" s="72" t="s">
        <v>517</v>
      </c>
      <c r="C642" s="73" t="s">
        <v>639</v>
      </c>
      <c r="D642" s="66">
        <v>170</v>
      </c>
    </row>
    <row r="643" s="67" customFormat="1" ht="14" customHeight="1" spans="1:4">
      <c r="A643" s="66">
        <v>641</v>
      </c>
      <c r="B643" s="72" t="s">
        <v>517</v>
      </c>
      <c r="C643" s="73" t="s">
        <v>640</v>
      </c>
      <c r="D643" s="66">
        <v>170</v>
      </c>
    </row>
    <row r="644" s="67" customFormat="1" ht="14" customHeight="1" spans="1:4">
      <c r="A644" s="66">
        <v>642</v>
      </c>
      <c r="B644" s="72" t="s">
        <v>517</v>
      </c>
      <c r="C644" s="73" t="s">
        <v>641</v>
      </c>
      <c r="D644" s="66">
        <v>170</v>
      </c>
    </row>
    <row r="645" s="67" customFormat="1" ht="14" customHeight="1" spans="1:4">
      <c r="A645" s="66">
        <v>643</v>
      </c>
      <c r="B645" s="72" t="s">
        <v>517</v>
      </c>
      <c r="C645" s="73" t="s">
        <v>642</v>
      </c>
      <c r="D645" s="66">
        <v>170</v>
      </c>
    </row>
    <row r="646" s="67" customFormat="1" ht="14" customHeight="1" spans="1:4">
      <c r="A646" s="66">
        <v>644</v>
      </c>
      <c r="B646" s="72" t="s">
        <v>517</v>
      </c>
      <c r="C646" s="73" t="s">
        <v>643</v>
      </c>
      <c r="D646" s="66">
        <v>170</v>
      </c>
    </row>
    <row r="647" s="67" customFormat="1" ht="14" customHeight="1" spans="1:4">
      <c r="A647" s="66">
        <v>645</v>
      </c>
      <c r="B647" s="72" t="s">
        <v>517</v>
      </c>
      <c r="C647" s="73" t="s">
        <v>644</v>
      </c>
      <c r="D647" s="66">
        <v>170</v>
      </c>
    </row>
    <row r="648" s="67" customFormat="1" ht="14" customHeight="1" spans="1:4">
      <c r="A648" s="66">
        <v>646</v>
      </c>
      <c r="B648" s="72" t="s">
        <v>517</v>
      </c>
      <c r="C648" s="73" t="s">
        <v>645</v>
      </c>
      <c r="D648" s="66">
        <v>170</v>
      </c>
    </row>
    <row r="649" s="67" customFormat="1" ht="14" customHeight="1" spans="1:4">
      <c r="A649" s="66">
        <v>647</v>
      </c>
      <c r="B649" s="72" t="s">
        <v>517</v>
      </c>
      <c r="C649" s="73" t="s">
        <v>646</v>
      </c>
      <c r="D649" s="66">
        <v>170</v>
      </c>
    </row>
    <row r="650" s="67" customFormat="1" ht="14" customHeight="1" spans="1:4">
      <c r="A650" s="66">
        <v>648</v>
      </c>
      <c r="B650" s="72" t="s">
        <v>517</v>
      </c>
      <c r="C650" s="73" t="s">
        <v>647</v>
      </c>
      <c r="D650" s="66">
        <v>170</v>
      </c>
    </row>
    <row r="651" s="67" customFormat="1" ht="14" customHeight="1" spans="1:4">
      <c r="A651" s="66">
        <v>649</v>
      </c>
      <c r="B651" s="72" t="s">
        <v>517</v>
      </c>
      <c r="C651" s="73" t="s">
        <v>648</v>
      </c>
      <c r="D651" s="66">
        <v>170</v>
      </c>
    </row>
    <row r="652" s="67" customFormat="1" ht="14" customHeight="1" spans="1:4">
      <c r="A652" s="66">
        <v>650</v>
      </c>
      <c r="B652" s="72" t="s">
        <v>517</v>
      </c>
      <c r="C652" s="73" t="s">
        <v>649</v>
      </c>
      <c r="D652" s="66">
        <v>170</v>
      </c>
    </row>
    <row r="653" s="67" customFormat="1" ht="14" customHeight="1" spans="1:4">
      <c r="A653" s="66">
        <v>651</v>
      </c>
      <c r="B653" s="72" t="s">
        <v>517</v>
      </c>
      <c r="C653" s="73" t="s">
        <v>650</v>
      </c>
      <c r="D653" s="66">
        <v>170</v>
      </c>
    </row>
    <row r="654" s="67" customFormat="1" ht="14" customHeight="1" spans="1:4">
      <c r="A654" s="66">
        <v>652</v>
      </c>
      <c r="B654" s="72" t="s">
        <v>517</v>
      </c>
      <c r="C654" s="73" t="s">
        <v>651</v>
      </c>
      <c r="D654" s="66">
        <v>170</v>
      </c>
    </row>
    <row r="655" s="67" customFormat="1" ht="14" customHeight="1" spans="1:4">
      <c r="A655" s="66">
        <v>653</v>
      </c>
      <c r="B655" s="72" t="s">
        <v>517</v>
      </c>
      <c r="C655" s="73" t="s">
        <v>652</v>
      </c>
      <c r="D655" s="66">
        <v>170</v>
      </c>
    </row>
    <row r="656" s="67" customFormat="1" ht="14" customHeight="1" spans="1:4">
      <c r="A656" s="66">
        <v>654</v>
      </c>
      <c r="B656" s="72" t="s">
        <v>517</v>
      </c>
      <c r="C656" s="73" t="s">
        <v>653</v>
      </c>
      <c r="D656" s="66">
        <v>170</v>
      </c>
    </row>
    <row r="657" s="67" customFormat="1" ht="14" customHeight="1" spans="1:4">
      <c r="A657" s="66">
        <v>655</v>
      </c>
      <c r="B657" s="72" t="s">
        <v>517</v>
      </c>
      <c r="C657" s="73" t="s">
        <v>654</v>
      </c>
      <c r="D657" s="66">
        <v>170</v>
      </c>
    </row>
    <row r="658" s="67" customFormat="1" ht="14" customHeight="1" spans="1:4">
      <c r="A658" s="66">
        <v>656</v>
      </c>
      <c r="B658" s="72" t="s">
        <v>517</v>
      </c>
      <c r="C658" s="73" t="s">
        <v>655</v>
      </c>
      <c r="D658" s="66">
        <v>170</v>
      </c>
    </row>
    <row r="659" s="67" customFormat="1" ht="14" customHeight="1" spans="1:4">
      <c r="A659" s="66">
        <v>657</v>
      </c>
      <c r="B659" s="72" t="s">
        <v>517</v>
      </c>
      <c r="C659" s="73" t="s">
        <v>656</v>
      </c>
      <c r="D659" s="66">
        <v>170</v>
      </c>
    </row>
    <row r="660" s="67" customFormat="1" ht="14" customHeight="1" spans="1:4">
      <c r="A660" s="66">
        <v>658</v>
      </c>
      <c r="B660" s="72" t="s">
        <v>517</v>
      </c>
      <c r="C660" s="73" t="s">
        <v>657</v>
      </c>
      <c r="D660" s="66">
        <v>170</v>
      </c>
    </row>
    <row r="661" s="67" customFormat="1" ht="14" customHeight="1" spans="1:4">
      <c r="A661" s="66">
        <v>659</v>
      </c>
      <c r="B661" s="72" t="s">
        <v>517</v>
      </c>
      <c r="C661" s="73" t="s">
        <v>658</v>
      </c>
      <c r="D661" s="66">
        <v>170</v>
      </c>
    </row>
    <row r="662" s="67" customFormat="1" ht="14" customHeight="1" spans="1:4">
      <c r="A662" s="66">
        <v>660</v>
      </c>
      <c r="B662" s="72" t="s">
        <v>517</v>
      </c>
      <c r="C662" s="73" t="s">
        <v>659</v>
      </c>
      <c r="D662" s="66">
        <v>170</v>
      </c>
    </row>
    <row r="663" s="67" customFormat="1" ht="14" customHeight="1" spans="1:4">
      <c r="A663" s="66">
        <v>661</v>
      </c>
      <c r="B663" s="72" t="s">
        <v>517</v>
      </c>
      <c r="C663" s="73" t="s">
        <v>660</v>
      </c>
      <c r="D663" s="66">
        <v>170</v>
      </c>
    </row>
    <row r="664" s="67" customFormat="1" ht="14" customHeight="1" spans="1:4">
      <c r="A664" s="66">
        <v>662</v>
      </c>
      <c r="B664" s="72" t="s">
        <v>517</v>
      </c>
      <c r="C664" s="73" t="s">
        <v>661</v>
      </c>
      <c r="D664" s="66">
        <v>170</v>
      </c>
    </row>
    <row r="665" s="67" customFormat="1" ht="14" customHeight="1" spans="1:4">
      <c r="A665" s="66">
        <v>663</v>
      </c>
      <c r="B665" s="72" t="s">
        <v>517</v>
      </c>
      <c r="C665" s="73" t="s">
        <v>662</v>
      </c>
      <c r="D665" s="66">
        <v>170</v>
      </c>
    </row>
    <row r="666" s="67" customFormat="1" ht="14" customHeight="1" spans="1:4">
      <c r="A666" s="66">
        <v>664</v>
      </c>
      <c r="B666" s="72" t="s">
        <v>517</v>
      </c>
      <c r="C666" s="73" t="s">
        <v>663</v>
      </c>
      <c r="D666" s="66">
        <v>170</v>
      </c>
    </row>
    <row r="667" s="67" customFormat="1" ht="14" customHeight="1" spans="1:4">
      <c r="A667" s="66">
        <v>665</v>
      </c>
      <c r="B667" s="72" t="s">
        <v>517</v>
      </c>
      <c r="C667" s="73" t="s">
        <v>664</v>
      </c>
      <c r="D667" s="66">
        <v>170</v>
      </c>
    </row>
    <row r="668" s="67" customFormat="1" ht="14" customHeight="1" spans="1:4">
      <c r="A668" s="66">
        <v>666</v>
      </c>
      <c r="B668" s="72" t="s">
        <v>517</v>
      </c>
      <c r="C668" s="73" t="s">
        <v>665</v>
      </c>
      <c r="D668" s="66">
        <v>170</v>
      </c>
    </row>
    <row r="669" s="67" customFormat="1" ht="14" customHeight="1" spans="1:4">
      <c r="A669" s="66">
        <v>667</v>
      </c>
      <c r="B669" s="72" t="s">
        <v>517</v>
      </c>
      <c r="C669" s="73" t="s">
        <v>666</v>
      </c>
      <c r="D669" s="66">
        <v>170</v>
      </c>
    </row>
    <row r="670" s="67" customFormat="1" ht="14" customHeight="1" spans="1:4">
      <c r="A670" s="66">
        <v>668</v>
      </c>
      <c r="B670" s="72" t="s">
        <v>517</v>
      </c>
      <c r="C670" s="73" t="s">
        <v>667</v>
      </c>
      <c r="D670" s="66">
        <v>170</v>
      </c>
    </row>
    <row r="671" s="67" customFormat="1" ht="14" customHeight="1" spans="1:4">
      <c r="A671" s="66">
        <v>669</v>
      </c>
      <c r="B671" s="72" t="s">
        <v>517</v>
      </c>
      <c r="C671" s="73" t="s">
        <v>668</v>
      </c>
      <c r="D671" s="66">
        <v>170</v>
      </c>
    </row>
    <row r="672" s="67" customFormat="1" ht="14" customHeight="1" spans="1:4">
      <c r="A672" s="66">
        <v>670</v>
      </c>
      <c r="B672" s="72" t="s">
        <v>517</v>
      </c>
      <c r="C672" s="73" t="s">
        <v>669</v>
      </c>
      <c r="D672" s="66">
        <v>170</v>
      </c>
    </row>
    <row r="673" s="67" customFormat="1" ht="14" customHeight="1" spans="1:4">
      <c r="A673" s="66">
        <v>671</v>
      </c>
      <c r="B673" s="72" t="s">
        <v>517</v>
      </c>
      <c r="C673" s="73" t="s">
        <v>670</v>
      </c>
      <c r="D673" s="66">
        <v>170</v>
      </c>
    </row>
    <row r="674" s="67" customFormat="1" ht="14" customHeight="1" spans="1:4">
      <c r="A674" s="66">
        <v>672</v>
      </c>
      <c r="B674" s="72" t="s">
        <v>517</v>
      </c>
      <c r="C674" s="73" t="s">
        <v>671</v>
      </c>
      <c r="D674" s="66">
        <v>170</v>
      </c>
    </row>
    <row r="675" s="67" customFormat="1" ht="14" customHeight="1" spans="1:4">
      <c r="A675" s="66">
        <v>673</v>
      </c>
      <c r="B675" s="72" t="s">
        <v>517</v>
      </c>
      <c r="C675" s="73" t="s">
        <v>672</v>
      </c>
      <c r="D675" s="66">
        <v>170</v>
      </c>
    </row>
    <row r="676" s="67" customFormat="1" ht="14" customHeight="1" spans="1:4">
      <c r="A676" s="66">
        <v>674</v>
      </c>
      <c r="B676" s="72" t="s">
        <v>517</v>
      </c>
      <c r="C676" s="73" t="s">
        <v>673</v>
      </c>
      <c r="D676" s="66">
        <v>170</v>
      </c>
    </row>
    <row r="677" s="67" customFormat="1" ht="14" customHeight="1" spans="1:4">
      <c r="A677" s="66">
        <v>675</v>
      </c>
      <c r="B677" s="72" t="s">
        <v>517</v>
      </c>
      <c r="C677" s="73" t="s">
        <v>674</v>
      </c>
      <c r="D677" s="66">
        <v>170</v>
      </c>
    </row>
    <row r="678" s="67" customFormat="1" ht="14" customHeight="1" spans="1:4">
      <c r="A678" s="66">
        <v>676</v>
      </c>
      <c r="B678" s="72" t="s">
        <v>517</v>
      </c>
      <c r="C678" s="73" t="s">
        <v>675</v>
      </c>
      <c r="D678" s="66">
        <v>170</v>
      </c>
    </row>
    <row r="679" s="67" customFormat="1" ht="14" customHeight="1" spans="1:4">
      <c r="A679" s="66">
        <v>677</v>
      </c>
      <c r="B679" s="72" t="s">
        <v>517</v>
      </c>
      <c r="C679" s="73" t="s">
        <v>676</v>
      </c>
      <c r="D679" s="66">
        <v>170</v>
      </c>
    </row>
    <row r="680" s="67" customFormat="1" ht="14" customHeight="1" spans="1:4">
      <c r="A680" s="66">
        <v>678</v>
      </c>
      <c r="B680" s="72" t="s">
        <v>517</v>
      </c>
      <c r="C680" s="73" t="s">
        <v>677</v>
      </c>
      <c r="D680" s="66">
        <v>170</v>
      </c>
    </row>
    <row r="681" s="67" customFormat="1" ht="14" customHeight="1" spans="1:4">
      <c r="A681" s="66">
        <v>679</v>
      </c>
      <c r="B681" s="72" t="s">
        <v>517</v>
      </c>
      <c r="C681" s="73" t="s">
        <v>678</v>
      </c>
      <c r="D681" s="66">
        <v>170</v>
      </c>
    </row>
    <row r="682" s="67" customFormat="1" ht="14" customHeight="1" spans="1:4">
      <c r="A682" s="66">
        <v>680</v>
      </c>
      <c r="B682" s="72" t="s">
        <v>517</v>
      </c>
      <c r="C682" s="73" t="s">
        <v>679</v>
      </c>
      <c r="D682" s="66">
        <v>170</v>
      </c>
    </row>
    <row r="683" s="67" customFormat="1" ht="14" customHeight="1" spans="1:4">
      <c r="A683" s="66">
        <v>681</v>
      </c>
      <c r="B683" s="72" t="s">
        <v>517</v>
      </c>
      <c r="C683" s="73" t="s">
        <v>680</v>
      </c>
      <c r="D683" s="66">
        <v>170</v>
      </c>
    </row>
    <row r="684" s="67" customFormat="1" ht="14" customHeight="1" spans="1:4">
      <c r="A684" s="66">
        <v>682</v>
      </c>
      <c r="B684" s="72" t="s">
        <v>517</v>
      </c>
      <c r="C684" s="73" t="s">
        <v>681</v>
      </c>
      <c r="D684" s="66">
        <v>170</v>
      </c>
    </row>
    <row r="685" s="67" customFormat="1" ht="14" customHeight="1" spans="1:4">
      <c r="A685" s="66">
        <v>683</v>
      </c>
      <c r="B685" s="72" t="s">
        <v>517</v>
      </c>
      <c r="C685" s="73" t="s">
        <v>682</v>
      </c>
      <c r="D685" s="66">
        <v>170</v>
      </c>
    </row>
    <row r="686" s="67" customFormat="1" ht="14" customHeight="1" spans="1:4">
      <c r="A686" s="66">
        <v>684</v>
      </c>
      <c r="B686" s="72" t="s">
        <v>517</v>
      </c>
      <c r="C686" s="73" t="s">
        <v>683</v>
      </c>
      <c r="D686" s="66">
        <v>170</v>
      </c>
    </row>
    <row r="687" s="67" customFormat="1" ht="14" customHeight="1" spans="1:4">
      <c r="A687" s="66">
        <v>685</v>
      </c>
      <c r="B687" s="72" t="s">
        <v>517</v>
      </c>
      <c r="C687" s="73" t="s">
        <v>684</v>
      </c>
      <c r="D687" s="66">
        <v>170</v>
      </c>
    </row>
    <row r="688" s="67" customFormat="1" ht="14" customHeight="1" spans="1:4">
      <c r="A688" s="66">
        <v>686</v>
      </c>
      <c r="B688" s="72" t="s">
        <v>517</v>
      </c>
      <c r="C688" s="73" t="s">
        <v>685</v>
      </c>
      <c r="D688" s="66">
        <v>170</v>
      </c>
    </row>
    <row r="689" s="67" customFormat="1" ht="14" customHeight="1" spans="1:4">
      <c r="A689" s="66">
        <v>687</v>
      </c>
      <c r="B689" s="72" t="s">
        <v>517</v>
      </c>
      <c r="C689" s="73" t="s">
        <v>686</v>
      </c>
      <c r="D689" s="66">
        <v>170</v>
      </c>
    </row>
    <row r="690" s="67" customFormat="1" ht="14" customHeight="1" spans="1:4">
      <c r="A690" s="66">
        <v>688</v>
      </c>
      <c r="B690" s="72" t="s">
        <v>517</v>
      </c>
      <c r="C690" s="73" t="s">
        <v>687</v>
      </c>
      <c r="D690" s="66">
        <v>170</v>
      </c>
    </row>
    <row r="691" s="67" customFormat="1" ht="14" customHeight="1" spans="1:4">
      <c r="A691" s="66">
        <v>689</v>
      </c>
      <c r="B691" s="72" t="s">
        <v>517</v>
      </c>
      <c r="C691" s="73" t="s">
        <v>688</v>
      </c>
      <c r="D691" s="66">
        <v>170</v>
      </c>
    </row>
    <row r="692" s="67" customFormat="1" ht="14" customHeight="1" spans="1:4">
      <c r="A692" s="66">
        <v>690</v>
      </c>
      <c r="B692" s="72" t="s">
        <v>517</v>
      </c>
      <c r="C692" s="73" t="s">
        <v>689</v>
      </c>
      <c r="D692" s="66">
        <v>170</v>
      </c>
    </row>
    <row r="693" s="67" customFormat="1" ht="14" customHeight="1" spans="1:4">
      <c r="A693" s="66">
        <v>691</v>
      </c>
      <c r="B693" s="72" t="s">
        <v>517</v>
      </c>
      <c r="C693" s="73" t="s">
        <v>690</v>
      </c>
      <c r="D693" s="66">
        <v>170</v>
      </c>
    </row>
    <row r="694" s="67" customFormat="1" ht="14" customHeight="1" spans="1:4">
      <c r="A694" s="66">
        <v>692</v>
      </c>
      <c r="B694" s="72" t="s">
        <v>517</v>
      </c>
      <c r="C694" s="74" t="s">
        <v>691</v>
      </c>
      <c r="D694" s="66">
        <v>170</v>
      </c>
    </row>
    <row r="695" s="67" customFormat="1" ht="14" customHeight="1" spans="1:4">
      <c r="A695" s="66">
        <v>693</v>
      </c>
      <c r="B695" s="72" t="s">
        <v>517</v>
      </c>
      <c r="C695" s="74" t="s">
        <v>692</v>
      </c>
      <c r="D695" s="66">
        <v>170</v>
      </c>
    </row>
    <row r="696" s="67" customFormat="1" ht="14" customHeight="1" spans="1:4">
      <c r="A696" s="66">
        <v>694</v>
      </c>
      <c r="B696" s="72" t="s">
        <v>517</v>
      </c>
      <c r="C696" s="74" t="s">
        <v>693</v>
      </c>
      <c r="D696" s="66">
        <v>170</v>
      </c>
    </row>
    <row r="697" s="67" customFormat="1" ht="14" customHeight="1" spans="1:4">
      <c r="A697" s="66">
        <v>695</v>
      </c>
      <c r="B697" s="72" t="s">
        <v>517</v>
      </c>
      <c r="C697" s="74" t="s">
        <v>694</v>
      </c>
      <c r="D697" s="66">
        <v>170</v>
      </c>
    </row>
    <row r="698" s="67" customFormat="1" ht="14" customHeight="1" spans="1:4">
      <c r="A698" s="66">
        <v>696</v>
      </c>
      <c r="B698" s="72" t="s">
        <v>517</v>
      </c>
      <c r="C698" s="74" t="s">
        <v>695</v>
      </c>
      <c r="D698" s="66">
        <v>170</v>
      </c>
    </row>
    <row r="699" s="67" customFormat="1" ht="14" customHeight="1" spans="1:4">
      <c r="A699" s="66">
        <v>697</v>
      </c>
      <c r="B699" s="72" t="s">
        <v>517</v>
      </c>
      <c r="C699" s="74" t="s">
        <v>696</v>
      </c>
      <c r="D699" s="66">
        <v>170</v>
      </c>
    </row>
    <row r="700" s="67" customFormat="1" ht="14" customHeight="1" spans="1:4">
      <c r="A700" s="66">
        <v>698</v>
      </c>
      <c r="B700" s="72" t="s">
        <v>517</v>
      </c>
      <c r="C700" s="74" t="s">
        <v>697</v>
      </c>
      <c r="D700" s="66">
        <v>170</v>
      </c>
    </row>
    <row r="701" s="67" customFormat="1" ht="14" customHeight="1" spans="1:4">
      <c r="A701" s="66">
        <v>699</v>
      </c>
      <c r="B701" s="72" t="s">
        <v>517</v>
      </c>
      <c r="C701" s="74" t="s">
        <v>698</v>
      </c>
      <c r="D701" s="66">
        <v>170</v>
      </c>
    </row>
    <row r="702" s="67" customFormat="1" ht="14" customHeight="1" spans="1:4">
      <c r="A702" s="66">
        <v>700</v>
      </c>
      <c r="B702" s="72" t="s">
        <v>517</v>
      </c>
      <c r="C702" s="48" t="s">
        <v>699</v>
      </c>
      <c r="D702" s="66">
        <v>170</v>
      </c>
    </row>
    <row r="703" s="67" customFormat="1" ht="14" customHeight="1" spans="1:4">
      <c r="A703" s="66">
        <v>701</v>
      </c>
      <c r="B703" s="72" t="s">
        <v>517</v>
      </c>
      <c r="C703" s="74" t="s">
        <v>700</v>
      </c>
      <c r="D703" s="66">
        <v>170</v>
      </c>
    </row>
    <row r="704" s="67" customFormat="1" ht="14" customHeight="1" spans="1:4">
      <c r="A704" s="66">
        <v>702</v>
      </c>
      <c r="B704" s="72" t="s">
        <v>517</v>
      </c>
      <c r="C704" s="74" t="s">
        <v>701</v>
      </c>
      <c r="D704" s="66">
        <v>170</v>
      </c>
    </row>
    <row r="705" s="67" customFormat="1" ht="14" customHeight="1" spans="1:4">
      <c r="A705" s="66">
        <v>703</v>
      </c>
      <c r="B705" s="72" t="s">
        <v>517</v>
      </c>
      <c r="C705" s="74" t="s">
        <v>702</v>
      </c>
      <c r="D705" s="66">
        <v>170</v>
      </c>
    </row>
    <row r="706" s="67" customFormat="1" ht="14" customHeight="1" spans="1:4">
      <c r="A706" s="66">
        <v>704</v>
      </c>
      <c r="B706" s="72" t="s">
        <v>517</v>
      </c>
      <c r="C706" s="74" t="s">
        <v>703</v>
      </c>
      <c r="D706" s="66">
        <v>170</v>
      </c>
    </row>
    <row r="707" s="67" customFormat="1" ht="14" customHeight="1" spans="1:4">
      <c r="A707" s="66">
        <v>705</v>
      </c>
      <c r="B707" s="72" t="s">
        <v>517</v>
      </c>
      <c r="C707" s="74" t="s">
        <v>704</v>
      </c>
      <c r="D707" s="66">
        <v>170</v>
      </c>
    </row>
    <row r="708" s="67" customFormat="1" ht="14" customHeight="1" spans="1:4">
      <c r="A708" s="66">
        <v>706</v>
      </c>
      <c r="B708" s="72" t="s">
        <v>517</v>
      </c>
      <c r="C708" s="74" t="s">
        <v>705</v>
      </c>
      <c r="D708" s="75">
        <v>136</v>
      </c>
    </row>
    <row r="709" s="67" customFormat="1" ht="14" customHeight="1" spans="1:4">
      <c r="A709" s="66">
        <v>707</v>
      </c>
      <c r="B709" s="72" t="s">
        <v>517</v>
      </c>
      <c r="C709" s="74" t="s">
        <v>706</v>
      </c>
      <c r="D709" s="75">
        <v>136</v>
      </c>
    </row>
    <row r="710" s="67" customFormat="1" ht="14" customHeight="1" spans="1:4">
      <c r="A710" s="66">
        <v>708</v>
      </c>
      <c r="B710" s="72" t="s">
        <v>517</v>
      </c>
      <c r="C710" s="74" t="s">
        <v>707</v>
      </c>
      <c r="D710" s="75">
        <v>34</v>
      </c>
    </row>
    <row r="711" s="67" customFormat="1" ht="14" customHeight="1" spans="1:4">
      <c r="A711" s="66">
        <v>709</v>
      </c>
      <c r="B711" s="72" t="s">
        <v>517</v>
      </c>
      <c r="C711" s="74" t="s">
        <v>708</v>
      </c>
      <c r="D711" s="75">
        <v>34</v>
      </c>
    </row>
    <row r="712" s="67" customFormat="1" ht="14" customHeight="1" spans="1:4">
      <c r="A712" s="66">
        <v>710</v>
      </c>
      <c r="B712" s="72" t="s">
        <v>517</v>
      </c>
      <c r="C712" s="74" t="s">
        <v>709</v>
      </c>
      <c r="D712" s="75">
        <v>34</v>
      </c>
    </row>
    <row r="713" s="67" customFormat="1" ht="14" customHeight="1" spans="1:4">
      <c r="A713" s="66">
        <v>711</v>
      </c>
      <c r="B713" s="72" t="s">
        <v>710</v>
      </c>
      <c r="C713" s="73" t="s">
        <v>711</v>
      </c>
      <c r="D713" s="75">
        <v>170</v>
      </c>
    </row>
    <row r="714" s="67" customFormat="1" ht="14" customHeight="1" spans="1:4">
      <c r="A714" s="66">
        <v>712</v>
      </c>
      <c r="B714" s="72" t="s">
        <v>710</v>
      </c>
      <c r="C714" s="73" t="s">
        <v>712</v>
      </c>
      <c r="D714" s="75">
        <v>170</v>
      </c>
    </row>
    <row r="715" s="67" customFormat="1" ht="14" customHeight="1" spans="1:4">
      <c r="A715" s="66">
        <v>713</v>
      </c>
      <c r="B715" s="72" t="s">
        <v>710</v>
      </c>
      <c r="C715" s="73" t="s">
        <v>713</v>
      </c>
      <c r="D715" s="75">
        <v>170</v>
      </c>
    </row>
    <row r="716" s="67" customFormat="1" ht="14" customHeight="1" spans="1:4">
      <c r="A716" s="66">
        <v>714</v>
      </c>
      <c r="B716" s="72" t="s">
        <v>710</v>
      </c>
      <c r="C716" s="73" t="s">
        <v>714</v>
      </c>
      <c r="D716" s="75">
        <v>170</v>
      </c>
    </row>
    <row r="717" s="67" customFormat="1" ht="14" customHeight="1" spans="1:4">
      <c r="A717" s="66">
        <v>715</v>
      </c>
      <c r="B717" s="72" t="s">
        <v>710</v>
      </c>
      <c r="C717" s="73" t="s">
        <v>715</v>
      </c>
      <c r="D717" s="75">
        <v>170</v>
      </c>
    </row>
    <row r="718" s="67" customFormat="1" ht="14" customHeight="1" spans="1:4">
      <c r="A718" s="66">
        <v>716</v>
      </c>
      <c r="B718" s="72" t="s">
        <v>710</v>
      </c>
      <c r="C718" s="73" t="s">
        <v>716</v>
      </c>
      <c r="D718" s="75">
        <v>170</v>
      </c>
    </row>
    <row r="719" s="67" customFormat="1" ht="14" customHeight="1" spans="1:4">
      <c r="A719" s="66">
        <v>717</v>
      </c>
      <c r="B719" s="72" t="s">
        <v>5</v>
      </c>
      <c r="C719" s="73" t="s">
        <v>717</v>
      </c>
      <c r="D719" s="75">
        <v>305</v>
      </c>
    </row>
    <row r="720" s="67" customFormat="1" ht="14" customHeight="1" spans="1:4">
      <c r="A720" s="66">
        <v>718</v>
      </c>
      <c r="B720" s="72" t="s">
        <v>5</v>
      </c>
      <c r="C720" s="73" t="s">
        <v>718</v>
      </c>
      <c r="D720" s="75">
        <v>305</v>
      </c>
    </row>
    <row r="721" s="67" customFormat="1" ht="14" customHeight="1" spans="1:4">
      <c r="A721" s="66">
        <v>719</v>
      </c>
      <c r="B721" s="72" t="s">
        <v>5</v>
      </c>
      <c r="C721" s="73" t="s">
        <v>719</v>
      </c>
      <c r="D721" s="48">
        <v>305</v>
      </c>
    </row>
    <row r="722" s="67" customFormat="1" ht="14" customHeight="1" spans="1:4">
      <c r="A722" s="66">
        <v>720</v>
      </c>
      <c r="B722" s="72" t="s">
        <v>5</v>
      </c>
      <c r="C722" s="73" t="s">
        <v>720</v>
      </c>
      <c r="D722" s="48">
        <v>305</v>
      </c>
    </row>
    <row r="723" s="67" customFormat="1" ht="14" customHeight="1" spans="1:4">
      <c r="A723" s="66">
        <v>721</v>
      </c>
      <c r="B723" s="72" t="s">
        <v>5</v>
      </c>
      <c r="C723" s="73" t="s">
        <v>721</v>
      </c>
      <c r="D723" s="48">
        <v>305</v>
      </c>
    </row>
    <row r="724" s="67" customFormat="1" ht="14" customHeight="1" spans="1:4">
      <c r="A724" s="66">
        <v>722</v>
      </c>
      <c r="B724" s="72" t="s">
        <v>5</v>
      </c>
      <c r="C724" s="73" t="s">
        <v>722</v>
      </c>
      <c r="D724" s="48">
        <v>305</v>
      </c>
    </row>
    <row r="725" s="67" customFormat="1" ht="14" customHeight="1" spans="1:4">
      <c r="A725" s="66">
        <v>723</v>
      </c>
      <c r="B725" s="72" t="s">
        <v>5</v>
      </c>
      <c r="C725" s="73" t="s">
        <v>723</v>
      </c>
      <c r="D725" s="48">
        <v>305</v>
      </c>
    </row>
    <row r="726" s="67" customFormat="1" ht="14" customHeight="1" spans="1:4">
      <c r="A726" s="66">
        <v>724</v>
      </c>
      <c r="B726" s="72" t="s">
        <v>5</v>
      </c>
      <c r="C726" s="73" t="s">
        <v>724</v>
      </c>
      <c r="D726" s="48">
        <v>305</v>
      </c>
    </row>
    <row r="727" s="67" customFormat="1" ht="14" customHeight="1" spans="1:4">
      <c r="A727" s="66">
        <v>725</v>
      </c>
      <c r="B727" s="72" t="s">
        <v>5</v>
      </c>
      <c r="C727" s="73" t="s">
        <v>725</v>
      </c>
      <c r="D727" s="75">
        <v>305</v>
      </c>
    </row>
    <row r="728" s="67" customFormat="1" ht="14" customHeight="1" spans="1:4">
      <c r="A728" s="66">
        <v>726</v>
      </c>
      <c r="B728" s="72" t="s">
        <v>5</v>
      </c>
      <c r="C728" s="73" t="s">
        <v>726</v>
      </c>
      <c r="D728" s="75">
        <v>305</v>
      </c>
    </row>
    <row r="729" s="67" customFormat="1" ht="14" customHeight="1" spans="1:4">
      <c r="A729" s="66">
        <v>727</v>
      </c>
      <c r="B729" s="72" t="s">
        <v>5</v>
      </c>
      <c r="C729" s="73" t="s">
        <v>727</v>
      </c>
      <c r="D729" s="75">
        <v>305</v>
      </c>
    </row>
    <row r="730" s="67" customFormat="1" ht="14" customHeight="1" spans="1:4">
      <c r="A730" s="66">
        <v>728</v>
      </c>
      <c r="B730" s="72" t="s">
        <v>5</v>
      </c>
      <c r="C730" s="73" t="s">
        <v>728</v>
      </c>
      <c r="D730" s="75">
        <v>305</v>
      </c>
    </row>
    <row r="731" s="67" customFormat="1" ht="14" customHeight="1" spans="1:4">
      <c r="A731" s="66">
        <v>729</v>
      </c>
      <c r="B731" s="72" t="s">
        <v>5</v>
      </c>
      <c r="C731" s="73" t="s">
        <v>729</v>
      </c>
      <c r="D731" s="75">
        <v>305</v>
      </c>
    </row>
    <row r="732" s="67" customFormat="1" ht="14" customHeight="1" spans="1:4">
      <c r="A732" s="66">
        <v>730</v>
      </c>
      <c r="B732" s="72" t="s">
        <v>5</v>
      </c>
      <c r="C732" s="73" t="s">
        <v>730</v>
      </c>
      <c r="D732" s="75">
        <v>305</v>
      </c>
    </row>
    <row r="733" s="67" customFormat="1" ht="14" customHeight="1" spans="1:4">
      <c r="A733" s="66">
        <v>731</v>
      </c>
      <c r="B733" s="72" t="s">
        <v>5</v>
      </c>
      <c r="C733" s="73" t="s">
        <v>731</v>
      </c>
      <c r="D733" s="75">
        <v>305</v>
      </c>
    </row>
    <row r="734" s="67" customFormat="1" ht="14" customHeight="1" spans="1:4">
      <c r="A734" s="66">
        <v>732</v>
      </c>
      <c r="B734" s="72" t="s">
        <v>5</v>
      </c>
      <c r="C734" s="73" t="s">
        <v>732</v>
      </c>
      <c r="D734" s="75">
        <v>305</v>
      </c>
    </row>
    <row r="735" s="67" customFormat="1" ht="14" customHeight="1" spans="1:4">
      <c r="A735" s="66">
        <v>733</v>
      </c>
      <c r="B735" s="72" t="s">
        <v>5</v>
      </c>
      <c r="C735" s="73" t="s">
        <v>733</v>
      </c>
      <c r="D735" s="75">
        <v>305</v>
      </c>
    </row>
    <row r="736" s="67" customFormat="1" ht="14" customHeight="1" spans="1:4">
      <c r="A736" s="66">
        <v>734</v>
      </c>
      <c r="B736" s="72" t="s">
        <v>5</v>
      </c>
      <c r="C736" s="73" t="s">
        <v>734</v>
      </c>
      <c r="D736" s="75">
        <v>305</v>
      </c>
    </row>
    <row r="737" s="67" customFormat="1" ht="14" customHeight="1" spans="1:4">
      <c r="A737" s="66">
        <v>735</v>
      </c>
      <c r="B737" s="72" t="s">
        <v>5</v>
      </c>
      <c r="C737" s="73" t="s">
        <v>735</v>
      </c>
      <c r="D737" s="75">
        <v>305</v>
      </c>
    </row>
    <row r="738" s="67" customFormat="1" ht="14" customHeight="1" spans="1:4">
      <c r="A738" s="66">
        <v>736</v>
      </c>
      <c r="B738" s="72" t="s">
        <v>5</v>
      </c>
      <c r="C738" s="73" t="s">
        <v>736</v>
      </c>
      <c r="D738" s="75">
        <v>305</v>
      </c>
    </row>
    <row r="739" s="67" customFormat="1" ht="14" customHeight="1" spans="1:4">
      <c r="A739" s="66">
        <v>737</v>
      </c>
      <c r="B739" s="72" t="s">
        <v>5</v>
      </c>
      <c r="C739" s="73" t="s">
        <v>737</v>
      </c>
      <c r="D739" s="48">
        <v>305</v>
      </c>
    </row>
    <row r="740" s="67" customFormat="1" ht="14" customHeight="1" spans="1:4">
      <c r="A740" s="66">
        <v>738</v>
      </c>
      <c r="B740" s="72" t="s">
        <v>5</v>
      </c>
      <c r="C740" s="73" t="s">
        <v>738</v>
      </c>
      <c r="D740" s="48">
        <v>305</v>
      </c>
    </row>
    <row r="741" s="67" customFormat="1" ht="14" customHeight="1" spans="1:4">
      <c r="A741" s="66">
        <v>739</v>
      </c>
      <c r="B741" s="72" t="s">
        <v>5</v>
      </c>
      <c r="C741" s="73" t="s">
        <v>739</v>
      </c>
      <c r="D741" s="48">
        <v>305</v>
      </c>
    </row>
    <row r="742" s="67" customFormat="1" ht="14" customHeight="1" spans="1:4">
      <c r="A742" s="66">
        <v>740</v>
      </c>
      <c r="B742" s="72" t="s">
        <v>5</v>
      </c>
      <c r="C742" s="73" t="s">
        <v>740</v>
      </c>
      <c r="D742" s="75">
        <v>305</v>
      </c>
    </row>
    <row r="743" s="67" customFormat="1" ht="14" customHeight="1" spans="1:4">
      <c r="A743" s="66">
        <v>741</v>
      </c>
      <c r="B743" s="72" t="s">
        <v>5</v>
      </c>
      <c r="C743" s="73" t="s">
        <v>741</v>
      </c>
      <c r="D743" s="75">
        <v>305</v>
      </c>
    </row>
    <row r="744" s="67" customFormat="1" ht="14" customHeight="1" spans="1:4">
      <c r="A744" s="66">
        <v>742</v>
      </c>
      <c r="B744" s="72" t="s">
        <v>5</v>
      </c>
      <c r="C744" s="73" t="s">
        <v>742</v>
      </c>
      <c r="D744" s="75">
        <v>305</v>
      </c>
    </row>
    <row r="745" s="67" customFormat="1" ht="14" customHeight="1" spans="1:4">
      <c r="A745" s="66">
        <v>743</v>
      </c>
      <c r="B745" s="72" t="s">
        <v>5</v>
      </c>
      <c r="C745" s="73" t="s">
        <v>743</v>
      </c>
      <c r="D745" s="75">
        <v>305</v>
      </c>
    </row>
    <row r="746" s="67" customFormat="1" ht="14" customHeight="1" spans="1:4">
      <c r="A746" s="66">
        <v>744</v>
      </c>
      <c r="B746" s="72" t="s">
        <v>5</v>
      </c>
      <c r="C746" s="73" t="s">
        <v>744</v>
      </c>
      <c r="D746" s="75">
        <v>305</v>
      </c>
    </row>
    <row r="747" s="67" customFormat="1" ht="14" customHeight="1" spans="1:4">
      <c r="A747" s="66">
        <v>745</v>
      </c>
      <c r="B747" s="72" t="s">
        <v>5</v>
      </c>
      <c r="C747" s="73" t="s">
        <v>745</v>
      </c>
      <c r="D747" s="75">
        <v>305</v>
      </c>
    </row>
    <row r="748" s="67" customFormat="1" ht="14" customHeight="1" spans="1:4">
      <c r="A748" s="66">
        <v>746</v>
      </c>
      <c r="B748" s="72" t="s">
        <v>5</v>
      </c>
      <c r="C748" s="73" t="s">
        <v>746</v>
      </c>
      <c r="D748" s="75">
        <v>305</v>
      </c>
    </row>
    <row r="749" s="67" customFormat="1" ht="14" customHeight="1" spans="1:4">
      <c r="A749" s="66">
        <v>747</v>
      </c>
      <c r="B749" s="72" t="s">
        <v>5</v>
      </c>
      <c r="C749" s="73" t="s">
        <v>747</v>
      </c>
      <c r="D749" s="75">
        <v>305</v>
      </c>
    </row>
    <row r="750" s="67" customFormat="1" ht="14" customHeight="1" spans="1:4">
      <c r="A750" s="66">
        <v>748</v>
      </c>
      <c r="B750" s="72" t="s">
        <v>5</v>
      </c>
      <c r="C750" s="73" t="s">
        <v>748</v>
      </c>
      <c r="D750" s="75">
        <v>305</v>
      </c>
    </row>
    <row r="751" s="67" customFormat="1" ht="14" customHeight="1" spans="1:4">
      <c r="A751" s="66">
        <v>749</v>
      </c>
      <c r="B751" s="72" t="s">
        <v>5</v>
      </c>
      <c r="C751" s="73" t="s">
        <v>749</v>
      </c>
      <c r="D751" s="75">
        <v>305</v>
      </c>
    </row>
    <row r="752" s="67" customFormat="1" ht="14" customHeight="1" spans="1:4">
      <c r="A752" s="66">
        <v>750</v>
      </c>
      <c r="B752" s="72" t="s">
        <v>5</v>
      </c>
      <c r="C752" s="73" t="s">
        <v>750</v>
      </c>
      <c r="D752" s="75">
        <v>305</v>
      </c>
    </row>
    <row r="753" s="67" customFormat="1" ht="14" customHeight="1" spans="1:4">
      <c r="A753" s="66">
        <v>751</v>
      </c>
      <c r="B753" s="72" t="s">
        <v>5</v>
      </c>
      <c r="C753" s="73" t="s">
        <v>751</v>
      </c>
      <c r="D753" s="75">
        <v>305</v>
      </c>
    </row>
    <row r="754" s="67" customFormat="1" ht="14" customHeight="1" spans="1:4">
      <c r="A754" s="66">
        <v>752</v>
      </c>
      <c r="B754" s="72" t="s">
        <v>5</v>
      </c>
      <c r="C754" s="73" t="s">
        <v>752</v>
      </c>
      <c r="D754" s="75">
        <v>305</v>
      </c>
    </row>
    <row r="755" s="67" customFormat="1" ht="14" customHeight="1" spans="1:4">
      <c r="A755" s="66">
        <v>753</v>
      </c>
      <c r="B755" s="72" t="s">
        <v>5</v>
      </c>
      <c r="C755" s="73" t="s">
        <v>753</v>
      </c>
      <c r="D755" s="75">
        <v>305</v>
      </c>
    </row>
    <row r="756" s="67" customFormat="1" ht="14" customHeight="1" spans="1:4">
      <c r="A756" s="66">
        <v>754</v>
      </c>
      <c r="B756" s="72" t="s">
        <v>5</v>
      </c>
      <c r="C756" s="73" t="s">
        <v>754</v>
      </c>
      <c r="D756" s="75">
        <v>305</v>
      </c>
    </row>
    <row r="757" s="67" customFormat="1" ht="14" customHeight="1" spans="1:4">
      <c r="A757" s="66">
        <v>755</v>
      </c>
      <c r="B757" s="72" t="s">
        <v>5</v>
      </c>
      <c r="C757" s="73" t="s">
        <v>755</v>
      </c>
      <c r="D757" s="75">
        <v>305</v>
      </c>
    </row>
    <row r="758" s="67" customFormat="1" ht="14" customHeight="1" spans="1:4">
      <c r="A758" s="66">
        <v>756</v>
      </c>
      <c r="B758" s="72" t="s">
        <v>5</v>
      </c>
      <c r="C758" s="73" t="s">
        <v>756</v>
      </c>
      <c r="D758" s="75">
        <v>305</v>
      </c>
    </row>
    <row r="759" s="67" customFormat="1" ht="14" customHeight="1" spans="1:4">
      <c r="A759" s="66">
        <v>757</v>
      </c>
      <c r="B759" s="72" t="s">
        <v>5</v>
      </c>
      <c r="C759" s="73" t="s">
        <v>757</v>
      </c>
      <c r="D759" s="48">
        <v>305</v>
      </c>
    </row>
    <row r="760" s="67" customFormat="1" ht="14" customHeight="1" spans="1:4">
      <c r="A760" s="66">
        <v>758</v>
      </c>
      <c r="B760" s="72" t="s">
        <v>5</v>
      </c>
      <c r="C760" s="73" t="s">
        <v>1868</v>
      </c>
      <c r="D760" s="75">
        <v>183</v>
      </c>
    </row>
    <row r="761" s="67" customFormat="1" ht="14" customHeight="1" spans="1:4">
      <c r="A761" s="66">
        <v>759</v>
      </c>
      <c r="B761" s="72" t="s">
        <v>5</v>
      </c>
      <c r="C761" s="73" t="s">
        <v>1869</v>
      </c>
      <c r="D761" s="75">
        <v>183</v>
      </c>
    </row>
    <row r="762" s="67" customFormat="1" ht="14" customHeight="1" spans="1:4">
      <c r="A762" s="66">
        <v>760</v>
      </c>
      <c r="B762" s="72" t="s">
        <v>5</v>
      </c>
      <c r="C762" s="73" t="s">
        <v>758</v>
      </c>
      <c r="D762" s="75">
        <v>305</v>
      </c>
    </row>
    <row r="763" s="67" customFormat="1" ht="14" customHeight="1" spans="1:4">
      <c r="A763" s="66">
        <v>761</v>
      </c>
      <c r="B763" s="72" t="s">
        <v>5</v>
      </c>
      <c r="C763" s="73" t="s">
        <v>759</v>
      </c>
      <c r="D763" s="75">
        <v>305</v>
      </c>
    </row>
    <row r="764" s="67" customFormat="1" ht="14" customHeight="1" spans="1:4">
      <c r="A764" s="66">
        <v>762</v>
      </c>
      <c r="B764" s="72" t="s">
        <v>5</v>
      </c>
      <c r="C764" s="73" t="s">
        <v>760</v>
      </c>
      <c r="D764" s="75">
        <v>305</v>
      </c>
    </row>
    <row r="765" s="67" customFormat="1" ht="14" customHeight="1" spans="1:4">
      <c r="A765" s="66">
        <v>763</v>
      </c>
      <c r="B765" s="72" t="s">
        <v>5</v>
      </c>
      <c r="C765" s="73" t="s">
        <v>761</v>
      </c>
      <c r="D765" s="75">
        <v>305</v>
      </c>
    </row>
    <row r="766" s="67" customFormat="1" ht="14" customHeight="1" spans="1:4">
      <c r="A766" s="66">
        <v>764</v>
      </c>
      <c r="B766" s="72" t="s">
        <v>5</v>
      </c>
      <c r="C766" s="73" t="s">
        <v>762</v>
      </c>
      <c r="D766" s="75">
        <v>305</v>
      </c>
    </row>
    <row r="767" s="67" customFormat="1" ht="14" customHeight="1" spans="1:4">
      <c r="A767" s="66">
        <v>765</v>
      </c>
      <c r="B767" s="72" t="s">
        <v>5</v>
      </c>
      <c r="C767" s="73" t="s">
        <v>763</v>
      </c>
      <c r="D767" s="75">
        <v>305</v>
      </c>
    </row>
    <row r="768" s="67" customFormat="1" ht="14" customHeight="1" spans="1:4">
      <c r="A768" s="66">
        <v>766</v>
      </c>
      <c r="B768" s="72" t="s">
        <v>5</v>
      </c>
      <c r="C768" s="73" t="s">
        <v>764</v>
      </c>
      <c r="D768" s="75">
        <v>305</v>
      </c>
    </row>
    <row r="769" s="67" customFormat="1" ht="14" customHeight="1" spans="1:4">
      <c r="A769" s="66">
        <v>767</v>
      </c>
      <c r="B769" s="72" t="s">
        <v>5</v>
      </c>
      <c r="C769" s="73" t="s">
        <v>765</v>
      </c>
      <c r="D769" s="75">
        <v>305</v>
      </c>
    </row>
    <row r="770" s="67" customFormat="1" ht="14" customHeight="1" spans="1:4">
      <c r="A770" s="66">
        <v>768</v>
      </c>
      <c r="B770" s="72" t="s">
        <v>5</v>
      </c>
      <c r="C770" s="73" t="s">
        <v>766</v>
      </c>
      <c r="D770" s="75">
        <v>305</v>
      </c>
    </row>
    <row r="771" s="67" customFormat="1" ht="14" customHeight="1" spans="1:4">
      <c r="A771" s="66">
        <v>769</v>
      </c>
      <c r="B771" s="72" t="s">
        <v>5</v>
      </c>
      <c r="C771" s="73" t="s">
        <v>767</v>
      </c>
      <c r="D771" s="75">
        <v>305</v>
      </c>
    </row>
    <row r="772" s="67" customFormat="1" ht="14" customHeight="1" spans="1:4">
      <c r="A772" s="66">
        <v>770</v>
      </c>
      <c r="B772" s="72" t="s">
        <v>5</v>
      </c>
      <c r="C772" s="73" t="s">
        <v>768</v>
      </c>
      <c r="D772" s="48">
        <v>305</v>
      </c>
    </row>
    <row r="773" s="67" customFormat="1" ht="14" customHeight="1" spans="1:4">
      <c r="A773" s="66">
        <v>771</v>
      </c>
      <c r="B773" s="72" t="s">
        <v>5</v>
      </c>
      <c r="C773" s="73" t="s">
        <v>770</v>
      </c>
      <c r="D773" s="48">
        <v>305</v>
      </c>
    </row>
    <row r="774" s="67" customFormat="1" ht="14" customHeight="1" spans="1:4">
      <c r="A774" s="66">
        <v>772</v>
      </c>
      <c r="B774" s="72" t="s">
        <v>5</v>
      </c>
      <c r="C774" s="73" t="s">
        <v>771</v>
      </c>
      <c r="D774" s="48">
        <v>305</v>
      </c>
    </row>
    <row r="775" s="67" customFormat="1" ht="14" customHeight="1" spans="1:4">
      <c r="A775" s="66">
        <v>773</v>
      </c>
      <c r="B775" s="72" t="s">
        <v>5</v>
      </c>
      <c r="C775" s="73" t="s">
        <v>772</v>
      </c>
      <c r="D775" s="48">
        <v>305</v>
      </c>
    </row>
    <row r="776" s="67" customFormat="1" ht="14" customHeight="1" spans="1:4">
      <c r="A776" s="66">
        <v>774</v>
      </c>
      <c r="B776" s="72" t="s">
        <v>5</v>
      </c>
      <c r="C776" s="73" t="s">
        <v>773</v>
      </c>
      <c r="D776" s="48">
        <v>305</v>
      </c>
    </row>
    <row r="777" s="67" customFormat="1" ht="14" customHeight="1" spans="1:4">
      <c r="A777" s="66">
        <v>775</v>
      </c>
      <c r="B777" s="72" t="s">
        <v>5</v>
      </c>
      <c r="C777" s="73" t="s">
        <v>774</v>
      </c>
      <c r="D777" s="48">
        <v>305</v>
      </c>
    </row>
    <row r="778" s="67" customFormat="1" ht="14" customHeight="1" spans="1:4">
      <c r="A778" s="66">
        <v>776</v>
      </c>
      <c r="B778" s="72" t="s">
        <v>5</v>
      </c>
      <c r="C778" s="73" t="s">
        <v>775</v>
      </c>
      <c r="D778" s="48">
        <v>305</v>
      </c>
    </row>
    <row r="779" s="67" customFormat="1" ht="14" customHeight="1" spans="1:4">
      <c r="A779" s="66">
        <v>777</v>
      </c>
      <c r="B779" s="72" t="s">
        <v>5</v>
      </c>
      <c r="C779" s="73" t="s">
        <v>776</v>
      </c>
      <c r="D779" s="48">
        <v>305</v>
      </c>
    </row>
    <row r="780" s="67" customFormat="1" ht="14" customHeight="1" spans="1:4">
      <c r="A780" s="66">
        <v>778</v>
      </c>
      <c r="B780" s="72" t="s">
        <v>5</v>
      </c>
      <c r="C780" s="73" t="s">
        <v>777</v>
      </c>
      <c r="D780" s="48">
        <v>305</v>
      </c>
    </row>
    <row r="781" s="67" customFormat="1" ht="14" customHeight="1" spans="1:4">
      <c r="A781" s="66">
        <v>779</v>
      </c>
      <c r="B781" s="72" t="s">
        <v>5</v>
      </c>
      <c r="C781" s="73" t="s">
        <v>778</v>
      </c>
      <c r="D781" s="48">
        <v>305</v>
      </c>
    </row>
    <row r="782" s="67" customFormat="1" ht="14" customHeight="1" spans="1:4">
      <c r="A782" s="66">
        <v>780</v>
      </c>
      <c r="B782" s="72" t="s">
        <v>5</v>
      </c>
      <c r="C782" s="73" t="s">
        <v>779</v>
      </c>
      <c r="D782" s="48">
        <v>305</v>
      </c>
    </row>
    <row r="783" s="67" customFormat="1" ht="14" customHeight="1" spans="1:4">
      <c r="A783" s="66">
        <v>781</v>
      </c>
      <c r="B783" s="72" t="s">
        <v>5</v>
      </c>
      <c r="C783" s="73" t="s">
        <v>780</v>
      </c>
      <c r="D783" s="75">
        <v>305</v>
      </c>
    </row>
    <row r="784" s="67" customFormat="1" ht="14" customHeight="1" spans="1:4">
      <c r="A784" s="66">
        <v>782</v>
      </c>
      <c r="B784" s="72" t="s">
        <v>5</v>
      </c>
      <c r="C784" s="73" t="s">
        <v>781</v>
      </c>
      <c r="D784" s="48">
        <v>305</v>
      </c>
    </row>
    <row r="785" s="67" customFormat="1" ht="14" customHeight="1" spans="1:4">
      <c r="A785" s="66">
        <v>783</v>
      </c>
      <c r="B785" s="72" t="s">
        <v>5</v>
      </c>
      <c r="C785" s="73" t="s">
        <v>782</v>
      </c>
      <c r="D785" s="48">
        <v>305</v>
      </c>
    </row>
    <row r="786" s="67" customFormat="1" ht="14" customHeight="1" spans="1:4">
      <c r="A786" s="66">
        <v>784</v>
      </c>
      <c r="B786" s="72" t="s">
        <v>5</v>
      </c>
      <c r="C786" s="73" t="s">
        <v>783</v>
      </c>
      <c r="D786" s="48">
        <v>305</v>
      </c>
    </row>
    <row r="787" s="67" customFormat="1" ht="14" customHeight="1" spans="1:4">
      <c r="A787" s="66">
        <v>785</v>
      </c>
      <c r="B787" s="72" t="s">
        <v>5</v>
      </c>
      <c r="C787" s="73" t="s">
        <v>784</v>
      </c>
      <c r="D787" s="75">
        <v>305</v>
      </c>
    </row>
    <row r="788" s="67" customFormat="1" ht="14" customHeight="1" spans="1:4">
      <c r="A788" s="66">
        <v>786</v>
      </c>
      <c r="B788" s="72" t="s">
        <v>5</v>
      </c>
      <c r="C788" s="73" t="s">
        <v>785</v>
      </c>
      <c r="D788" s="75">
        <v>305</v>
      </c>
    </row>
    <row r="789" s="67" customFormat="1" ht="14" customHeight="1" spans="1:4">
      <c r="A789" s="66">
        <v>787</v>
      </c>
      <c r="B789" s="72" t="s">
        <v>5</v>
      </c>
      <c r="C789" s="73" t="s">
        <v>786</v>
      </c>
      <c r="D789" s="75">
        <v>305</v>
      </c>
    </row>
    <row r="790" s="67" customFormat="1" ht="14" customHeight="1" spans="1:4">
      <c r="A790" s="66">
        <v>788</v>
      </c>
      <c r="B790" s="72" t="s">
        <v>5</v>
      </c>
      <c r="C790" s="73" t="s">
        <v>787</v>
      </c>
      <c r="D790" s="75">
        <v>305</v>
      </c>
    </row>
    <row r="791" s="67" customFormat="1" ht="14" customHeight="1" spans="1:4">
      <c r="A791" s="66">
        <v>789</v>
      </c>
      <c r="B791" s="72" t="s">
        <v>5</v>
      </c>
      <c r="C791" s="73" t="s">
        <v>788</v>
      </c>
      <c r="D791" s="48">
        <v>305</v>
      </c>
    </row>
    <row r="792" s="67" customFormat="1" ht="14" customHeight="1" spans="1:4">
      <c r="A792" s="66">
        <v>790</v>
      </c>
      <c r="B792" s="72" t="s">
        <v>5</v>
      </c>
      <c r="C792" s="73" t="s">
        <v>789</v>
      </c>
      <c r="D792" s="48">
        <v>305</v>
      </c>
    </row>
    <row r="793" s="67" customFormat="1" ht="14" customHeight="1" spans="1:4">
      <c r="A793" s="66">
        <v>791</v>
      </c>
      <c r="B793" s="72" t="s">
        <v>5</v>
      </c>
      <c r="C793" s="73" t="s">
        <v>790</v>
      </c>
      <c r="D793" s="75">
        <v>305</v>
      </c>
    </row>
    <row r="794" s="67" customFormat="1" ht="14" customHeight="1" spans="1:4">
      <c r="A794" s="66">
        <v>792</v>
      </c>
      <c r="B794" s="72" t="s">
        <v>5</v>
      </c>
      <c r="C794" s="73" t="s">
        <v>791</v>
      </c>
      <c r="D794" s="75">
        <v>305</v>
      </c>
    </row>
    <row r="795" s="67" customFormat="1" ht="14" customHeight="1" spans="1:4">
      <c r="A795" s="66">
        <v>793</v>
      </c>
      <c r="B795" s="72" t="s">
        <v>5</v>
      </c>
      <c r="C795" s="73" t="s">
        <v>792</v>
      </c>
      <c r="D795" s="75">
        <v>305</v>
      </c>
    </row>
    <row r="796" s="67" customFormat="1" ht="14" customHeight="1" spans="1:4">
      <c r="A796" s="66">
        <v>794</v>
      </c>
      <c r="B796" s="72" t="s">
        <v>5</v>
      </c>
      <c r="C796" s="73" t="s">
        <v>793</v>
      </c>
      <c r="D796" s="75">
        <v>305</v>
      </c>
    </row>
    <row r="797" s="67" customFormat="1" ht="14" customHeight="1" spans="1:4">
      <c r="A797" s="66">
        <v>795</v>
      </c>
      <c r="B797" s="72" t="s">
        <v>5</v>
      </c>
      <c r="C797" s="73" t="s">
        <v>794</v>
      </c>
      <c r="D797" s="75">
        <v>305</v>
      </c>
    </row>
    <row r="798" s="67" customFormat="1" ht="14" customHeight="1" spans="1:4">
      <c r="A798" s="66">
        <v>796</v>
      </c>
      <c r="B798" s="72" t="s">
        <v>5</v>
      </c>
      <c r="C798" s="73" t="s">
        <v>795</v>
      </c>
      <c r="D798" s="75">
        <v>305</v>
      </c>
    </row>
    <row r="799" s="67" customFormat="1" ht="14" customHeight="1" spans="1:4">
      <c r="A799" s="66">
        <v>797</v>
      </c>
      <c r="B799" s="72" t="s">
        <v>5</v>
      </c>
      <c r="C799" s="73" t="s">
        <v>796</v>
      </c>
      <c r="D799" s="48">
        <v>305</v>
      </c>
    </row>
    <row r="800" s="67" customFormat="1" ht="14" customHeight="1" spans="1:4">
      <c r="A800" s="66">
        <v>798</v>
      </c>
      <c r="B800" s="72" t="s">
        <v>5</v>
      </c>
      <c r="C800" s="73" t="s">
        <v>797</v>
      </c>
      <c r="D800" s="48">
        <v>305</v>
      </c>
    </row>
    <row r="801" s="67" customFormat="1" ht="14" customHeight="1" spans="1:4">
      <c r="A801" s="66">
        <v>799</v>
      </c>
      <c r="B801" s="72" t="s">
        <v>5</v>
      </c>
      <c r="C801" s="73" t="s">
        <v>798</v>
      </c>
      <c r="D801" s="75">
        <v>305</v>
      </c>
    </row>
    <row r="802" s="67" customFormat="1" ht="14" customHeight="1" spans="1:4">
      <c r="A802" s="66">
        <v>800</v>
      </c>
      <c r="B802" s="72" t="s">
        <v>5</v>
      </c>
      <c r="C802" s="73" t="s">
        <v>799</v>
      </c>
      <c r="D802" s="75">
        <v>305</v>
      </c>
    </row>
    <row r="803" s="67" customFormat="1" ht="14" customHeight="1" spans="1:4">
      <c r="A803" s="66">
        <v>801</v>
      </c>
      <c r="B803" s="72" t="s">
        <v>5</v>
      </c>
      <c r="C803" s="73" t="s">
        <v>800</v>
      </c>
      <c r="D803" s="48">
        <v>305</v>
      </c>
    </row>
    <row r="804" s="67" customFormat="1" ht="14" customHeight="1" spans="1:4">
      <c r="A804" s="66">
        <v>802</v>
      </c>
      <c r="B804" s="72" t="s">
        <v>5</v>
      </c>
      <c r="C804" s="73" t="s">
        <v>801</v>
      </c>
      <c r="D804" s="75">
        <v>305</v>
      </c>
    </row>
    <row r="805" s="67" customFormat="1" ht="14" customHeight="1" spans="1:4">
      <c r="A805" s="66">
        <v>803</v>
      </c>
      <c r="B805" s="72" t="s">
        <v>5</v>
      </c>
      <c r="C805" s="73" t="s">
        <v>802</v>
      </c>
      <c r="D805" s="48">
        <v>305</v>
      </c>
    </row>
    <row r="806" s="67" customFormat="1" ht="14" customHeight="1" spans="1:4">
      <c r="A806" s="66">
        <v>804</v>
      </c>
      <c r="B806" s="72" t="s">
        <v>5</v>
      </c>
      <c r="C806" s="73" t="s">
        <v>803</v>
      </c>
      <c r="D806" s="48">
        <v>305</v>
      </c>
    </row>
    <row r="807" s="67" customFormat="1" ht="14" customHeight="1" spans="1:4">
      <c r="A807" s="66">
        <v>805</v>
      </c>
      <c r="B807" s="72" t="s">
        <v>5</v>
      </c>
      <c r="C807" s="73" t="s">
        <v>804</v>
      </c>
      <c r="D807" s="75">
        <v>305</v>
      </c>
    </row>
    <row r="808" s="67" customFormat="1" ht="14" customHeight="1" spans="1:4">
      <c r="A808" s="66">
        <v>806</v>
      </c>
      <c r="B808" s="72" t="s">
        <v>5</v>
      </c>
      <c r="C808" s="73" t="s">
        <v>805</v>
      </c>
      <c r="D808" s="75">
        <v>305</v>
      </c>
    </row>
    <row r="809" s="67" customFormat="1" ht="14" customHeight="1" spans="1:4">
      <c r="A809" s="66">
        <v>807</v>
      </c>
      <c r="B809" s="72" t="s">
        <v>5</v>
      </c>
      <c r="C809" s="73" t="s">
        <v>806</v>
      </c>
      <c r="D809" s="75">
        <v>305</v>
      </c>
    </row>
    <row r="810" s="67" customFormat="1" ht="14" customHeight="1" spans="1:4">
      <c r="A810" s="66">
        <v>808</v>
      </c>
      <c r="B810" s="72" t="s">
        <v>5</v>
      </c>
      <c r="C810" s="73" t="s">
        <v>807</v>
      </c>
      <c r="D810" s="48">
        <v>305</v>
      </c>
    </row>
    <row r="811" s="67" customFormat="1" ht="14" customHeight="1" spans="1:4">
      <c r="A811" s="66">
        <v>809</v>
      </c>
      <c r="B811" s="72" t="s">
        <v>5</v>
      </c>
      <c r="C811" s="73" t="s">
        <v>808</v>
      </c>
      <c r="D811" s="48">
        <v>305</v>
      </c>
    </row>
    <row r="812" s="67" customFormat="1" ht="14" customHeight="1" spans="1:4">
      <c r="A812" s="66">
        <v>810</v>
      </c>
      <c r="B812" s="72" t="s">
        <v>5</v>
      </c>
      <c r="C812" s="73" t="s">
        <v>809</v>
      </c>
      <c r="D812" s="48">
        <v>61</v>
      </c>
    </row>
    <row r="813" s="67" customFormat="1" ht="14" customHeight="1" spans="1:4">
      <c r="A813" s="66">
        <v>811</v>
      </c>
      <c r="B813" s="72" t="s">
        <v>5</v>
      </c>
      <c r="C813" s="73" t="s">
        <v>810</v>
      </c>
      <c r="D813" s="48">
        <v>61</v>
      </c>
    </row>
    <row r="814" s="67" customFormat="1" ht="14" customHeight="1" spans="1:4">
      <c r="A814" s="66">
        <v>812</v>
      </c>
      <c r="B814" s="72" t="s">
        <v>5</v>
      </c>
      <c r="C814" s="73" t="s">
        <v>811</v>
      </c>
      <c r="D814" s="48">
        <v>61</v>
      </c>
    </row>
    <row r="815" s="67" customFormat="1" ht="14" customHeight="1" spans="1:4">
      <c r="A815" s="66">
        <v>813</v>
      </c>
      <c r="B815" s="72" t="s">
        <v>5</v>
      </c>
      <c r="C815" s="73" t="s">
        <v>812</v>
      </c>
      <c r="D815" s="48">
        <v>305</v>
      </c>
    </row>
    <row r="816" s="67" customFormat="1" ht="14" customHeight="1" spans="1:4">
      <c r="A816" s="66">
        <v>814</v>
      </c>
      <c r="B816" s="72" t="s">
        <v>5</v>
      </c>
      <c r="C816" s="73" t="s">
        <v>1870</v>
      </c>
      <c r="D816" s="75">
        <v>122</v>
      </c>
    </row>
    <row r="817" s="67" customFormat="1" ht="14" customHeight="1" spans="1:4">
      <c r="A817" s="66">
        <v>815</v>
      </c>
      <c r="B817" s="72" t="s">
        <v>5</v>
      </c>
      <c r="C817" s="73" t="s">
        <v>1871</v>
      </c>
      <c r="D817" s="75">
        <v>122</v>
      </c>
    </row>
    <row r="818" s="67" customFormat="1" ht="14" customHeight="1" spans="1:4">
      <c r="A818" s="66">
        <v>816</v>
      </c>
      <c r="B818" s="72" t="s">
        <v>5</v>
      </c>
      <c r="C818" s="73" t="s">
        <v>813</v>
      </c>
      <c r="D818" s="75">
        <v>305</v>
      </c>
    </row>
    <row r="819" s="67" customFormat="1" ht="14" customHeight="1" spans="1:4">
      <c r="A819" s="66">
        <v>817</v>
      </c>
      <c r="B819" s="72" t="s">
        <v>5</v>
      </c>
      <c r="C819" s="73" t="s">
        <v>814</v>
      </c>
      <c r="D819" s="75">
        <v>305</v>
      </c>
    </row>
    <row r="820" s="67" customFormat="1" ht="14" customHeight="1" spans="1:4">
      <c r="A820" s="66">
        <v>818</v>
      </c>
      <c r="B820" s="72" t="s">
        <v>5</v>
      </c>
      <c r="C820" s="73" t="s">
        <v>815</v>
      </c>
      <c r="D820" s="75">
        <v>305</v>
      </c>
    </row>
    <row r="821" s="67" customFormat="1" ht="14" customHeight="1" spans="1:4">
      <c r="A821" s="66">
        <v>819</v>
      </c>
      <c r="B821" s="72" t="s">
        <v>5</v>
      </c>
      <c r="C821" s="73" t="s">
        <v>816</v>
      </c>
      <c r="D821" s="75">
        <v>305</v>
      </c>
    </row>
    <row r="822" s="67" customFormat="1" ht="14" customHeight="1" spans="1:4">
      <c r="A822" s="66">
        <v>820</v>
      </c>
      <c r="B822" s="72" t="s">
        <v>5</v>
      </c>
      <c r="C822" s="73" t="s">
        <v>817</v>
      </c>
      <c r="D822" s="75">
        <v>305</v>
      </c>
    </row>
    <row r="823" s="67" customFormat="1" ht="14" customHeight="1" spans="1:4">
      <c r="A823" s="66">
        <v>821</v>
      </c>
      <c r="B823" s="72" t="s">
        <v>5</v>
      </c>
      <c r="C823" s="73" t="s">
        <v>818</v>
      </c>
      <c r="D823" s="75">
        <v>305</v>
      </c>
    </row>
    <row r="824" s="67" customFormat="1" ht="14" customHeight="1" spans="1:4">
      <c r="A824" s="66">
        <v>822</v>
      </c>
      <c r="B824" s="72" t="s">
        <v>5</v>
      </c>
      <c r="C824" s="73" t="s">
        <v>819</v>
      </c>
      <c r="D824" s="75">
        <v>305</v>
      </c>
    </row>
    <row r="825" s="67" customFormat="1" ht="14" customHeight="1" spans="1:4">
      <c r="A825" s="66">
        <v>823</v>
      </c>
      <c r="B825" s="72" t="s">
        <v>5</v>
      </c>
      <c r="C825" s="73" t="s">
        <v>820</v>
      </c>
      <c r="D825" s="75">
        <v>305</v>
      </c>
    </row>
    <row r="826" s="67" customFormat="1" ht="14" customHeight="1" spans="1:4">
      <c r="A826" s="66">
        <v>824</v>
      </c>
      <c r="B826" s="72" t="s">
        <v>5</v>
      </c>
      <c r="C826" s="73" t="s">
        <v>821</v>
      </c>
      <c r="D826" s="75">
        <v>305</v>
      </c>
    </row>
    <row r="827" s="67" customFormat="1" ht="14" customHeight="1" spans="1:4">
      <c r="A827" s="66">
        <v>825</v>
      </c>
      <c r="B827" s="72" t="s">
        <v>5</v>
      </c>
      <c r="C827" s="73" t="s">
        <v>822</v>
      </c>
      <c r="D827" s="75">
        <v>305</v>
      </c>
    </row>
    <row r="828" s="67" customFormat="1" ht="14" customHeight="1" spans="1:4">
      <c r="A828" s="66">
        <v>826</v>
      </c>
      <c r="B828" s="72" t="s">
        <v>5</v>
      </c>
      <c r="C828" s="73" t="s">
        <v>823</v>
      </c>
      <c r="D828" s="75">
        <v>305</v>
      </c>
    </row>
    <row r="829" s="67" customFormat="1" ht="14" customHeight="1" spans="1:4">
      <c r="A829" s="66">
        <v>827</v>
      </c>
      <c r="B829" s="72" t="s">
        <v>5</v>
      </c>
      <c r="C829" s="73" t="s">
        <v>824</v>
      </c>
      <c r="D829" s="75">
        <v>305</v>
      </c>
    </row>
    <row r="830" s="67" customFormat="1" ht="14" customHeight="1" spans="1:4">
      <c r="A830" s="66">
        <v>828</v>
      </c>
      <c r="B830" s="72" t="s">
        <v>5</v>
      </c>
      <c r="C830" s="73" t="s">
        <v>825</v>
      </c>
      <c r="D830" s="75">
        <v>305</v>
      </c>
    </row>
    <row r="831" s="67" customFormat="1" ht="14" customHeight="1" spans="1:4">
      <c r="A831" s="66">
        <v>829</v>
      </c>
      <c r="B831" s="72" t="s">
        <v>5</v>
      </c>
      <c r="C831" s="73" t="s">
        <v>826</v>
      </c>
      <c r="D831" s="75">
        <v>305</v>
      </c>
    </row>
    <row r="832" s="67" customFormat="1" ht="14" customHeight="1" spans="1:4">
      <c r="A832" s="66">
        <v>830</v>
      </c>
      <c r="B832" s="72" t="s">
        <v>5</v>
      </c>
      <c r="C832" s="73" t="s">
        <v>827</v>
      </c>
      <c r="D832" s="75">
        <v>305</v>
      </c>
    </row>
    <row r="833" s="67" customFormat="1" ht="14" customHeight="1" spans="1:4">
      <c r="A833" s="66">
        <v>831</v>
      </c>
      <c r="B833" s="72" t="s">
        <v>5</v>
      </c>
      <c r="C833" s="73" t="s">
        <v>1872</v>
      </c>
      <c r="D833" s="75">
        <v>122</v>
      </c>
    </row>
    <row r="834" s="67" customFormat="1" ht="14" customHeight="1" spans="1:4">
      <c r="A834" s="66">
        <v>832</v>
      </c>
      <c r="B834" s="72" t="s">
        <v>5</v>
      </c>
      <c r="C834" s="73" t="s">
        <v>1873</v>
      </c>
      <c r="D834" s="75">
        <v>122</v>
      </c>
    </row>
    <row r="835" s="67" customFormat="1" ht="14" customHeight="1" spans="1:4">
      <c r="A835" s="66">
        <v>833</v>
      </c>
      <c r="B835" s="72" t="s">
        <v>5</v>
      </c>
      <c r="C835" s="73" t="s">
        <v>828</v>
      </c>
      <c r="D835" s="75">
        <v>305</v>
      </c>
    </row>
    <row r="836" s="67" customFormat="1" ht="14" customHeight="1" spans="1:4">
      <c r="A836" s="66">
        <v>834</v>
      </c>
      <c r="B836" s="72" t="s">
        <v>5</v>
      </c>
      <c r="C836" s="73" t="s">
        <v>829</v>
      </c>
      <c r="D836" s="75">
        <v>305</v>
      </c>
    </row>
    <row r="837" s="67" customFormat="1" ht="14" customHeight="1" spans="1:4">
      <c r="A837" s="66">
        <v>835</v>
      </c>
      <c r="B837" s="72" t="s">
        <v>5</v>
      </c>
      <c r="C837" s="73" t="s">
        <v>830</v>
      </c>
      <c r="D837" s="75">
        <v>305</v>
      </c>
    </row>
    <row r="838" s="67" customFormat="1" ht="14" customHeight="1" spans="1:4">
      <c r="A838" s="66">
        <v>836</v>
      </c>
      <c r="B838" s="72" t="s">
        <v>5</v>
      </c>
      <c r="C838" s="73" t="s">
        <v>831</v>
      </c>
      <c r="D838" s="75">
        <v>305</v>
      </c>
    </row>
    <row r="839" s="67" customFormat="1" ht="14" customHeight="1" spans="1:4">
      <c r="A839" s="66">
        <v>837</v>
      </c>
      <c r="B839" s="72" t="s">
        <v>5</v>
      </c>
      <c r="C839" s="73" t="s">
        <v>832</v>
      </c>
      <c r="D839" s="75">
        <v>305</v>
      </c>
    </row>
    <row r="840" s="67" customFormat="1" ht="14" customHeight="1" spans="1:4">
      <c r="A840" s="66">
        <v>838</v>
      </c>
      <c r="B840" s="72" t="s">
        <v>5</v>
      </c>
      <c r="C840" s="73" t="s">
        <v>833</v>
      </c>
      <c r="D840" s="75">
        <v>305</v>
      </c>
    </row>
    <row r="841" s="67" customFormat="1" ht="14" customHeight="1" spans="1:4">
      <c r="A841" s="66">
        <v>839</v>
      </c>
      <c r="B841" s="72" t="s">
        <v>5</v>
      </c>
      <c r="C841" s="73" t="s">
        <v>834</v>
      </c>
      <c r="D841" s="75">
        <v>305</v>
      </c>
    </row>
    <row r="842" s="67" customFormat="1" ht="14" customHeight="1" spans="1:4">
      <c r="A842" s="66">
        <v>840</v>
      </c>
      <c r="B842" s="72" t="s">
        <v>5</v>
      </c>
      <c r="C842" s="73" t="s">
        <v>835</v>
      </c>
      <c r="D842" s="75">
        <v>305</v>
      </c>
    </row>
    <row r="843" s="67" customFormat="1" ht="14" customHeight="1" spans="1:4">
      <c r="A843" s="66">
        <v>841</v>
      </c>
      <c r="B843" s="72" t="s">
        <v>5</v>
      </c>
      <c r="C843" s="73" t="s">
        <v>836</v>
      </c>
      <c r="D843" s="75">
        <v>305</v>
      </c>
    </row>
    <row r="844" s="67" customFormat="1" ht="14" customHeight="1" spans="1:4">
      <c r="A844" s="66">
        <v>842</v>
      </c>
      <c r="B844" s="72" t="s">
        <v>5</v>
      </c>
      <c r="C844" s="73" t="s">
        <v>837</v>
      </c>
      <c r="D844" s="75">
        <v>305</v>
      </c>
    </row>
    <row r="845" s="67" customFormat="1" ht="14" customHeight="1" spans="1:4">
      <c r="A845" s="66">
        <v>843</v>
      </c>
      <c r="B845" s="72" t="s">
        <v>5</v>
      </c>
      <c r="C845" s="73" t="s">
        <v>838</v>
      </c>
      <c r="D845" s="75">
        <v>305</v>
      </c>
    </row>
    <row r="846" s="67" customFormat="1" ht="14" customHeight="1" spans="1:4">
      <c r="A846" s="66">
        <v>844</v>
      </c>
      <c r="B846" s="72" t="s">
        <v>5</v>
      </c>
      <c r="C846" s="73" t="s">
        <v>839</v>
      </c>
      <c r="D846" s="75">
        <v>305</v>
      </c>
    </row>
    <row r="847" s="67" customFormat="1" ht="14" customHeight="1" spans="1:4">
      <c r="A847" s="66">
        <v>845</v>
      </c>
      <c r="B847" s="72" t="s">
        <v>5</v>
      </c>
      <c r="C847" s="73" t="s">
        <v>840</v>
      </c>
      <c r="D847" s="75">
        <v>305</v>
      </c>
    </row>
    <row r="848" s="67" customFormat="1" ht="14" customHeight="1" spans="1:4">
      <c r="A848" s="66">
        <v>846</v>
      </c>
      <c r="B848" s="72" t="s">
        <v>5</v>
      </c>
      <c r="C848" s="73" t="s">
        <v>841</v>
      </c>
      <c r="D848" s="75">
        <v>305</v>
      </c>
    </row>
    <row r="849" s="67" customFormat="1" ht="14" customHeight="1" spans="1:4">
      <c r="A849" s="66">
        <v>847</v>
      </c>
      <c r="B849" s="72" t="s">
        <v>5</v>
      </c>
      <c r="C849" s="73" t="s">
        <v>842</v>
      </c>
      <c r="D849" s="75">
        <v>305</v>
      </c>
    </row>
    <row r="850" s="67" customFormat="1" ht="14" customHeight="1" spans="1:4">
      <c r="A850" s="66">
        <v>848</v>
      </c>
      <c r="B850" s="72" t="s">
        <v>5</v>
      </c>
      <c r="C850" s="73" t="s">
        <v>843</v>
      </c>
      <c r="D850" s="75">
        <v>305</v>
      </c>
    </row>
    <row r="851" s="67" customFormat="1" ht="14" customHeight="1" spans="1:4">
      <c r="A851" s="66">
        <v>849</v>
      </c>
      <c r="B851" s="72" t="s">
        <v>5</v>
      </c>
      <c r="C851" s="73" t="s">
        <v>1874</v>
      </c>
      <c r="D851" s="75">
        <v>122</v>
      </c>
    </row>
    <row r="852" s="67" customFormat="1" ht="14" customHeight="1" spans="1:4">
      <c r="A852" s="66">
        <v>850</v>
      </c>
      <c r="B852" s="72" t="s">
        <v>5</v>
      </c>
      <c r="C852" s="73" t="s">
        <v>844</v>
      </c>
      <c r="D852" s="75">
        <v>305</v>
      </c>
    </row>
    <row r="853" s="67" customFormat="1" ht="14" customHeight="1" spans="1:4">
      <c r="A853" s="66">
        <v>851</v>
      </c>
      <c r="B853" s="72" t="s">
        <v>5</v>
      </c>
      <c r="C853" s="73" t="s">
        <v>845</v>
      </c>
      <c r="D853" s="75">
        <v>305</v>
      </c>
    </row>
    <row r="854" s="67" customFormat="1" ht="14" customHeight="1" spans="1:4">
      <c r="A854" s="66">
        <v>852</v>
      </c>
      <c r="B854" s="72" t="s">
        <v>5</v>
      </c>
      <c r="C854" s="73" t="s">
        <v>846</v>
      </c>
      <c r="D854" s="75">
        <v>305</v>
      </c>
    </row>
    <row r="855" s="67" customFormat="1" ht="14" customHeight="1" spans="1:4">
      <c r="A855" s="66">
        <v>853</v>
      </c>
      <c r="B855" s="72" t="s">
        <v>5</v>
      </c>
      <c r="C855" s="73" t="s">
        <v>847</v>
      </c>
      <c r="D855" s="75">
        <v>305</v>
      </c>
    </row>
    <row r="856" s="67" customFormat="1" ht="14" customHeight="1" spans="1:4">
      <c r="A856" s="66">
        <v>854</v>
      </c>
      <c r="B856" s="72" t="s">
        <v>5</v>
      </c>
      <c r="C856" s="73" t="s">
        <v>848</v>
      </c>
      <c r="D856" s="75">
        <v>305</v>
      </c>
    </row>
    <row r="857" s="67" customFormat="1" ht="14" customHeight="1" spans="1:4">
      <c r="A857" s="66">
        <v>855</v>
      </c>
      <c r="B857" s="72" t="s">
        <v>5</v>
      </c>
      <c r="C857" s="73" t="s">
        <v>849</v>
      </c>
      <c r="D857" s="75">
        <v>305</v>
      </c>
    </row>
    <row r="858" s="67" customFormat="1" ht="14" customHeight="1" spans="1:4">
      <c r="A858" s="66">
        <v>856</v>
      </c>
      <c r="B858" s="72" t="s">
        <v>5</v>
      </c>
      <c r="C858" s="73" t="s">
        <v>850</v>
      </c>
      <c r="D858" s="75">
        <v>305</v>
      </c>
    </row>
    <row r="859" s="67" customFormat="1" ht="14" customHeight="1" spans="1:4">
      <c r="A859" s="66">
        <v>857</v>
      </c>
      <c r="B859" s="72" t="s">
        <v>5</v>
      </c>
      <c r="C859" s="73" t="s">
        <v>851</v>
      </c>
      <c r="D859" s="75">
        <v>305</v>
      </c>
    </row>
    <row r="860" s="67" customFormat="1" ht="14" customHeight="1" spans="1:4">
      <c r="A860" s="66">
        <v>858</v>
      </c>
      <c r="B860" s="72" t="s">
        <v>5</v>
      </c>
      <c r="C860" s="73" t="s">
        <v>852</v>
      </c>
      <c r="D860" s="75">
        <v>305</v>
      </c>
    </row>
    <row r="861" s="67" customFormat="1" ht="14" customHeight="1" spans="1:4">
      <c r="A861" s="66">
        <v>859</v>
      </c>
      <c r="B861" s="72" t="s">
        <v>5</v>
      </c>
      <c r="C861" s="73" t="s">
        <v>853</v>
      </c>
      <c r="D861" s="75">
        <v>305</v>
      </c>
    </row>
    <row r="862" s="67" customFormat="1" ht="14" customHeight="1" spans="1:4">
      <c r="A862" s="66">
        <v>860</v>
      </c>
      <c r="B862" s="72" t="s">
        <v>5</v>
      </c>
      <c r="C862" s="73" t="s">
        <v>854</v>
      </c>
      <c r="D862" s="75">
        <v>305</v>
      </c>
    </row>
    <row r="863" s="67" customFormat="1" ht="14" customHeight="1" spans="1:4">
      <c r="A863" s="66">
        <v>861</v>
      </c>
      <c r="B863" s="72" t="s">
        <v>5</v>
      </c>
      <c r="C863" s="73" t="s">
        <v>855</v>
      </c>
      <c r="D863" s="75">
        <v>305</v>
      </c>
    </row>
    <row r="864" s="67" customFormat="1" ht="14" customHeight="1" spans="1:4">
      <c r="A864" s="66">
        <v>862</v>
      </c>
      <c r="B864" s="72" t="s">
        <v>5</v>
      </c>
      <c r="C864" s="73" t="s">
        <v>856</v>
      </c>
      <c r="D864" s="75">
        <v>305</v>
      </c>
    </row>
    <row r="865" s="67" customFormat="1" ht="14" customHeight="1" spans="1:4">
      <c r="A865" s="66">
        <v>863</v>
      </c>
      <c r="B865" s="72" t="s">
        <v>5</v>
      </c>
      <c r="C865" s="73" t="s">
        <v>857</v>
      </c>
      <c r="D865" s="75">
        <v>305</v>
      </c>
    </row>
    <row r="866" s="67" customFormat="1" ht="14" customHeight="1" spans="1:4">
      <c r="A866" s="66">
        <v>864</v>
      </c>
      <c r="B866" s="72" t="s">
        <v>5</v>
      </c>
      <c r="C866" s="73" t="s">
        <v>858</v>
      </c>
      <c r="D866" s="75">
        <v>305</v>
      </c>
    </row>
    <row r="867" s="67" customFormat="1" ht="14" customHeight="1" spans="1:4">
      <c r="A867" s="66">
        <v>865</v>
      </c>
      <c r="B867" s="72" t="s">
        <v>5</v>
      </c>
      <c r="C867" s="73" t="s">
        <v>859</v>
      </c>
      <c r="D867" s="75">
        <v>305</v>
      </c>
    </row>
    <row r="868" s="67" customFormat="1" ht="14" customHeight="1" spans="1:4">
      <c r="A868" s="66">
        <v>866</v>
      </c>
      <c r="B868" s="72" t="s">
        <v>5</v>
      </c>
      <c r="C868" s="73" t="s">
        <v>860</v>
      </c>
      <c r="D868" s="75">
        <v>61</v>
      </c>
    </row>
    <row r="869" s="67" customFormat="1" ht="14" customHeight="1" spans="1:4">
      <c r="A869" s="66">
        <v>867</v>
      </c>
      <c r="B869" s="72" t="s">
        <v>5</v>
      </c>
      <c r="C869" s="73" t="s">
        <v>1875</v>
      </c>
      <c r="D869" s="48">
        <v>122</v>
      </c>
    </row>
    <row r="870" s="67" customFormat="1" ht="14" customHeight="1" spans="1:4">
      <c r="A870" s="66">
        <v>868</v>
      </c>
      <c r="B870" s="72" t="s">
        <v>5</v>
      </c>
      <c r="C870" s="73" t="s">
        <v>861</v>
      </c>
      <c r="D870" s="48">
        <v>305</v>
      </c>
    </row>
    <row r="871" s="67" customFormat="1" ht="14" customHeight="1" spans="1:4">
      <c r="A871" s="66">
        <v>869</v>
      </c>
      <c r="B871" s="72" t="s">
        <v>5</v>
      </c>
      <c r="C871" s="73" t="s">
        <v>862</v>
      </c>
      <c r="D871" s="48">
        <v>305</v>
      </c>
    </row>
    <row r="872" s="67" customFormat="1" ht="14" customHeight="1" spans="1:4">
      <c r="A872" s="66">
        <v>870</v>
      </c>
      <c r="B872" s="72" t="s">
        <v>5</v>
      </c>
      <c r="C872" s="73" t="s">
        <v>863</v>
      </c>
      <c r="D872" s="48">
        <v>305</v>
      </c>
    </row>
    <row r="873" s="67" customFormat="1" ht="14" customHeight="1" spans="1:4">
      <c r="A873" s="66">
        <v>871</v>
      </c>
      <c r="B873" s="72" t="s">
        <v>5</v>
      </c>
      <c r="C873" s="73" t="s">
        <v>864</v>
      </c>
      <c r="D873" s="48">
        <v>305</v>
      </c>
    </row>
    <row r="874" s="67" customFormat="1" ht="14" customHeight="1" spans="1:4">
      <c r="A874" s="66">
        <v>872</v>
      </c>
      <c r="B874" s="72" t="s">
        <v>5</v>
      </c>
      <c r="C874" s="73" t="s">
        <v>865</v>
      </c>
      <c r="D874" s="48">
        <v>61</v>
      </c>
    </row>
    <row r="875" s="67" customFormat="1" ht="14" customHeight="1" spans="1:4">
      <c r="A875" s="66">
        <v>873</v>
      </c>
      <c r="B875" s="72" t="s">
        <v>5</v>
      </c>
      <c r="C875" s="73" t="s">
        <v>866</v>
      </c>
      <c r="D875" s="48">
        <v>305</v>
      </c>
    </row>
    <row r="876" s="67" customFormat="1" ht="14" customHeight="1" spans="1:4">
      <c r="A876" s="66">
        <v>874</v>
      </c>
      <c r="B876" s="72" t="s">
        <v>5</v>
      </c>
      <c r="C876" s="73" t="s">
        <v>867</v>
      </c>
      <c r="D876" s="48">
        <v>305</v>
      </c>
    </row>
    <row r="877" s="67" customFormat="1" ht="14" customHeight="1" spans="1:4">
      <c r="A877" s="66">
        <v>875</v>
      </c>
      <c r="B877" s="72" t="s">
        <v>5</v>
      </c>
      <c r="C877" s="73" t="s">
        <v>868</v>
      </c>
      <c r="D877" s="48">
        <v>305</v>
      </c>
    </row>
    <row r="878" s="67" customFormat="1" ht="14" customHeight="1" spans="1:4">
      <c r="A878" s="66">
        <v>876</v>
      </c>
      <c r="B878" s="72" t="s">
        <v>5</v>
      </c>
      <c r="C878" s="73" t="s">
        <v>869</v>
      </c>
      <c r="D878" s="75">
        <v>305</v>
      </c>
    </row>
    <row r="879" s="67" customFormat="1" ht="14" customHeight="1" spans="1:4">
      <c r="A879" s="66">
        <v>877</v>
      </c>
      <c r="B879" s="72" t="s">
        <v>5</v>
      </c>
      <c r="C879" s="73" t="s">
        <v>870</v>
      </c>
      <c r="D879" s="75">
        <v>305</v>
      </c>
    </row>
    <row r="880" s="67" customFormat="1" ht="14" customHeight="1" spans="1:4">
      <c r="A880" s="66">
        <v>878</v>
      </c>
      <c r="B880" s="72" t="s">
        <v>5</v>
      </c>
      <c r="C880" s="73" t="s">
        <v>871</v>
      </c>
      <c r="D880" s="48">
        <v>305</v>
      </c>
    </row>
    <row r="881" s="67" customFormat="1" ht="14" customHeight="1" spans="1:4">
      <c r="A881" s="66">
        <v>879</v>
      </c>
      <c r="B881" s="72" t="s">
        <v>5</v>
      </c>
      <c r="C881" s="73" t="s">
        <v>872</v>
      </c>
      <c r="D881" s="48">
        <v>305</v>
      </c>
    </row>
    <row r="882" s="67" customFormat="1" ht="14" customHeight="1" spans="1:4">
      <c r="A882" s="66">
        <v>880</v>
      </c>
      <c r="B882" s="72" t="s">
        <v>5</v>
      </c>
      <c r="C882" s="73" t="s">
        <v>873</v>
      </c>
      <c r="D882" s="48">
        <v>305</v>
      </c>
    </row>
    <row r="883" s="67" customFormat="1" ht="14" customHeight="1" spans="1:4">
      <c r="A883" s="66">
        <v>881</v>
      </c>
      <c r="B883" s="72" t="s">
        <v>5</v>
      </c>
      <c r="C883" s="73" t="s">
        <v>874</v>
      </c>
      <c r="D883" s="48">
        <v>305</v>
      </c>
    </row>
    <row r="884" s="67" customFormat="1" ht="14" customHeight="1" spans="1:4">
      <c r="A884" s="66">
        <v>882</v>
      </c>
      <c r="B884" s="72" t="s">
        <v>5</v>
      </c>
      <c r="C884" s="73" t="s">
        <v>875</v>
      </c>
      <c r="D884" s="48">
        <v>305</v>
      </c>
    </row>
    <row r="885" s="67" customFormat="1" ht="14" customHeight="1" spans="1:4">
      <c r="A885" s="66">
        <v>883</v>
      </c>
      <c r="B885" s="72" t="s">
        <v>5</v>
      </c>
      <c r="C885" s="73" t="s">
        <v>876</v>
      </c>
      <c r="D885" s="75">
        <v>305</v>
      </c>
    </row>
    <row r="886" s="67" customFormat="1" ht="14" customHeight="1" spans="1:4">
      <c r="A886" s="66">
        <v>884</v>
      </c>
      <c r="B886" s="72" t="s">
        <v>5</v>
      </c>
      <c r="C886" s="73" t="s">
        <v>1876</v>
      </c>
      <c r="D886" s="75">
        <v>183</v>
      </c>
    </row>
    <row r="887" s="67" customFormat="1" ht="14" customHeight="1" spans="1:4">
      <c r="A887" s="66">
        <v>885</v>
      </c>
      <c r="B887" s="72" t="s">
        <v>5</v>
      </c>
      <c r="C887" s="73" t="s">
        <v>1877</v>
      </c>
      <c r="D887" s="75">
        <v>183</v>
      </c>
    </row>
    <row r="888" s="67" customFormat="1" ht="14" customHeight="1" spans="1:4">
      <c r="A888" s="66">
        <v>886</v>
      </c>
      <c r="B888" s="72" t="s">
        <v>5</v>
      </c>
      <c r="C888" s="73" t="s">
        <v>877</v>
      </c>
      <c r="D888" s="75">
        <v>305</v>
      </c>
    </row>
    <row r="889" s="67" customFormat="1" ht="14" customHeight="1" spans="1:4">
      <c r="A889" s="66">
        <v>887</v>
      </c>
      <c r="B889" s="72" t="s">
        <v>5</v>
      </c>
      <c r="C889" s="73" t="s">
        <v>878</v>
      </c>
      <c r="D889" s="75">
        <v>305</v>
      </c>
    </row>
    <row r="890" s="67" customFormat="1" ht="14" customHeight="1" spans="1:4">
      <c r="A890" s="66">
        <v>888</v>
      </c>
      <c r="B890" s="72" t="s">
        <v>5</v>
      </c>
      <c r="C890" s="73" t="s">
        <v>879</v>
      </c>
      <c r="D890" s="75">
        <v>305</v>
      </c>
    </row>
    <row r="891" s="67" customFormat="1" ht="14" customHeight="1" spans="1:4">
      <c r="A891" s="66">
        <v>889</v>
      </c>
      <c r="B891" s="72" t="s">
        <v>5</v>
      </c>
      <c r="C891" s="73" t="s">
        <v>880</v>
      </c>
      <c r="D891" s="75">
        <v>305</v>
      </c>
    </row>
    <row r="892" s="67" customFormat="1" ht="14" customHeight="1" spans="1:4">
      <c r="A892" s="66">
        <v>890</v>
      </c>
      <c r="B892" s="72" t="s">
        <v>5</v>
      </c>
      <c r="C892" s="73" t="s">
        <v>881</v>
      </c>
      <c r="D892" s="48">
        <v>305</v>
      </c>
    </row>
    <row r="893" s="67" customFormat="1" ht="14" customHeight="1" spans="1:4">
      <c r="A893" s="66">
        <v>891</v>
      </c>
      <c r="B893" s="72" t="s">
        <v>5</v>
      </c>
      <c r="C893" s="73" t="s">
        <v>882</v>
      </c>
      <c r="D893" s="75">
        <v>305</v>
      </c>
    </row>
    <row r="894" s="67" customFormat="1" ht="14" customHeight="1" spans="1:4">
      <c r="A894" s="66">
        <v>892</v>
      </c>
      <c r="B894" s="72" t="s">
        <v>5</v>
      </c>
      <c r="C894" s="73" t="s">
        <v>883</v>
      </c>
      <c r="D894" s="75">
        <v>305</v>
      </c>
    </row>
    <row r="895" s="67" customFormat="1" ht="14" customHeight="1" spans="1:4">
      <c r="A895" s="66">
        <v>893</v>
      </c>
      <c r="B895" s="72" t="s">
        <v>5</v>
      </c>
      <c r="C895" s="73" t="s">
        <v>884</v>
      </c>
      <c r="D895" s="48">
        <v>305</v>
      </c>
    </row>
    <row r="896" s="67" customFormat="1" ht="14" customHeight="1" spans="1:4">
      <c r="A896" s="66">
        <v>894</v>
      </c>
      <c r="B896" s="72" t="s">
        <v>5</v>
      </c>
      <c r="C896" s="73" t="s">
        <v>885</v>
      </c>
      <c r="D896" s="48">
        <v>305</v>
      </c>
    </row>
    <row r="897" s="67" customFormat="1" ht="14" customHeight="1" spans="1:4">
      <c r="A897" s="66">
        <v>895</v>
      </c>
      <c r="B897" s="72" t="s">
        <v>5</v>
      </c>
      <c r="C897" s="73" t="s">
        <v>886</v>
      </c>
      <c r="D897" s="75">
        <v>305</v>
      </c>
    </row>
    <row r="898" s="67" customFormat="1" ht="14" customHeight="1" spans="1:4">
      <c r="A898" s="66">
        <v>896</v>
      </c>
      <c r="B898" s="72" t="s">
        <v>5</v>
      </c>
      <c r="C898" s="73" t="s">
        <v>887</v>
      </c>
      <c r="D898" s="48">
        <v>305</v>
      </c>
    </row>
    <row r="899" s="67" customFormat="1" ht="14" customHeight="1" spans="1:4">
      <c r="A899" s="66">
        <v>897</v>
      </c>
      <c r="B899" s="72" t="s">
        <v>5</v>
      </c>
      <c r="C899" s="73" t="s">
        <v>888</v>
      </c>
      <c r="D899" s="48">
        <v>305</v>
      </c>
    </row>
    <row r="900" s="67" customFormat="1" ht="14" customHeight="1" spans="1:4">
      <c r="A900" s="66">
        <v>898</v>
      </c>
      <c r="B900" s="72" t="s">
        <v>5</v>
      </c>
      <c r="C900" s="73" t="s">
        <v>889</v>
      </c>
      <c r="D900" s="48">
        <v>305</v>
      </c>
    </row>
    <row r="901" s="67" customFormat="1" ht="14" customHeight="1" spans="1:4">
      <c r="A901" s="66">
        <v>899</v>
      </c>
      <c r="B901" s="72" t="s">
        <v>5</v>
      </c>
      <c r="C901" s="73" t="s">
        <v>890</v>
      </c>
      <c r="D901" s="48">
        <v>305</v>
      </c>
    </row>
    <row r="902" s="67" customFormat="1" ht="14" customHeight="1" spans="1:4">
      <c r="A902" s="66">
        <v>900</v>
      </c>
      <c r="B902" s="72" t="s">
        <v>5</v>
      </c>
      <c r="C902" s="73" t="s">
        <v>891</v>
      </c>
      <c r="D902" s="48">
        <v>305</v>
      </c>
    </row>
    <row r="903" s="67" customFormat="1" ht="14" customHeight="1" spans="1:4">
      <c r="A903" s="66">
        <v>901</v>
      </c>
      <c r="B903" s="72" t="s">
        <v>5</v>
      </c>
      <c r="C903" s="73" t="s">
        <v>892</v>
      </c>
      <c r="D903" s="48">
        <v>305</v>
      </c>
    </row>
    <row r="904" s="67" customFormat="1" ht="14" customHeight="1" spans="1:4">
      <c r="A904" s="66">
        <v>902</v>
      </c>
      <c r="B904" s="72" t="s">
        <v>5</v>
      </c>
      <c r="C904" s="73" t="s">
        <v>893</v>
      </c>
      <c r="D904" s="48">
        <v>305</v>
      </c>
    </row>
    <row r="905" s="67" customFormat="1" ht="14" customHeight="1" spans="1:4">
      <c r="A905" s="66">
        <v>903</v>
      </c>
      <c r="B905" s="72" t="s">
        <v>5</v>
      </c>
      <c r="C905" s="73" t="s">
        <v>894</v>
      </c>
      <c r="D905" s="48">
        <v>305</v>
      </c>
    </row>
    <row r="906" s="67" customFormat="1" ht="14" customHeight="1" spans="1:4">
      <c r="A906" s="66">
        <v>904</v>
      </c>
      <c r="B906" s="72" t="s">
        <v>5</v>
      </c>
      <c r="C906" s="73" t="s">
        <v>895</v>
      </c>
      <c r="D906" s="75">
        <v>305</v>
      </c>
    </row>
    <row r="907" s="67" customFormat="1" ht="14" customHeight="1" spans="1:4">
      <c r="A907" s="66">
        <v>905</v>
      </c>
      <c r="B907" s="72" t="s">
        <v>5</v>
      </c>
      <c r="C907" s="73" t="s">
        <v>896</v>
      </c>
      <c r="D907" s="75">
        <v>305</v>
      </c>
    </row>
    <row r="908" s="67" customFormat="1" ht="14" customHeight="1" spans="1:4">
      <c r="A908" s="66">
        <v>906</v>
      </c>
      <c r="B908" s="72" t="s">
        <v>5</v>
      </c>
      <c r="C908" s="73" t="s">
        <v>897</v>
      </c>
      <c r="D908" s="48">
        <v>305</v>
      </c>
    </row>
    <row r="909" s="67" customFormat="1" ht="14" customHeight="1" spans="1:4">
      <c r="A909" s="66">
        <v>907</v>
      </c>
      <c r="B909" s="72" t="s">
        <v>5</v>
      </c>
      <c r="C909" s="73" t="s">
        <v>898</v>
      </c>
      <c r="D909" s="75">
        <v>305</v>
      </c>
    </row>
    <row r="910" s="67" customFormat="1" ht="14" customHeight="1" spans="1:4">
      <c r="A910" s="66">
        <v>908</v>
      </c>
      <c r="B910" s="72" t="s">
        <v>5</v>
      </c>
      <c r="C910" s="73" t="s">
        <v>899</v>
      </c>
      <c r="D910" s="75">
        <v>305</v>
      </c>
    </row>
    <row r="911" s="67" customFormat="1" ht="14" customHeight="1" spans="1:4">
      <c r="A911" s="66">
        <v>909</v>
      </c>
      <c r="B911" s="72" t="s">
        <v>5</v>
      </c>
      <c r="C911" s="73" t="s">
        <v>900</v>
      </c>
      <c r="D911" s="75">
        <v>305</v>
      </c>
    </row>
    <row r="912" s="67" customFormat="1" ht="14" customHeight="1" spans="1:4">
      <c r="A912" s="66">
        <v>910</v>
      </c>
      <c r="B912" s="72" t="s">
        <v>5</v>
      </c>
      <c r="C912" s="73" t="s">
        <v>901</v>
      </c>
      <c r="D912" s="75">
        <v>305</v>
      </c>
    </row>
    <row r="913" s="67" customFormat="1" ht="14" customHeight="1" spans="1:4">
      <c r="A913" s="66">
        <v>911</v>
      </c>
      <c r="B913" s="72" t="s">
        <v>5</v>
      </c>
      <c r="C913" s="73" t="s">
        <v>902</v>
      </c>
      <c r="D913" s="75">
        <v>305</v>
      </c>
    </row>
    <row r="914" s="67" customFormat="1" ht="14" customHeight="1" spans="1:4">
      <c r="A914" s="66">
        <v>912</v>
      </c>
      <c r="B914" s="72" t="s">
        <v>5</v>
      </c>
      <c r="C914" s="73" t="s">
        <v>903</v>
      </c>
      <c r="D914" s="75">
        <v>305</v>
      </c>
    </row>
    <row r="915" s="67" customFormat="1" ht="14" customHeight="1" spans="1:4">
      <c r="A915" s="66">
        <v>913</v>
      </c>
      <c r="B915" s="72" t="s">
        <v>5</v>
      </c>
      <c r="C915" s="73" t="s">
        <v>904</v>
      </c>
      <c r="D915" s="75">
        <v>305</v>
      </c>
    </row>
    <row r="916" s="67" customFormat="1" ht="14" customHeight="1" spans="1:4">
      <c r="A916" s="66">
        <v>914</v>
      </c>
      <c r="B916" s="72" t="s">
        <v>5</v>
      </c>
      <c r="C916" s="73" t="s">
        <v>905</v>
      </c>
      <c r="D916" s="75">
        <v>305</v>
      </c>
    </row>
    <row r="917" s="67" customFormat="1" ht="14" customHeight="1" spans="1:4">
      <c r="A917" s="66">
        <v>915</v>
      </c>
      <c r="B917" s="72" t="s">
        <v>5</v>
      </c>
      <c r="C917" s="73" t="s">
        <v>906</v>
      </c>
      <c r="D917" s="48">
        <v>305</v>
      </c>
    </row>
    <row r="918" s="67" customFormat="1" ht="14" customHeight="1" spans="1:4">
      <c r="A918" s="66">
        <v>916</v>
      </c>
      <c r="B918" s="72" t="s">
        <v>5</v>
      </c>
      <c r="C918" s="73" t="s">
        <v>907</v>
      </c>
      <c r="D918" s="75">
        <v>305</v>
      </c>
    </row>
    <row r="919" s="67" customFormat="1" ht="14" customHeight="1" spans="1:4">
      <c r="A919" s="66">
        <v>917</v>
      </c>
      <c r="B919" s="72" t="s">
        <v>5</v>
      </c>
      <c r="C919" s="73" t="s">
        <v>908</v>
      </c>
      <c r="D919" s="75">
        <v>305</v>
      </c>
    </row>
    <row r="920" s="67" customFormat="1" ht="14" customHeight="1" spans="1:4">
      <c r="A920" s="66">
        <v>918</v>
      </c>
      <c r="B920" s="72" t="s">
        <v>5</v>
      </c>
      <c r="C920" s="73" t="s">
        <v>909</v>
      </c>
      <c r="D920" s="75">
        <v>305</v>
      </c>
    </row>
    <row r="921" s="67" customFormat="1" ht="14" customHeight="1" spans="1:4">
      <c r="A921" s="66">
        <v>919</v>
      </c>
      <c r="B921" s="72" t="s">
        <v>5</v>
      </c>
      <c r="C921" s="73" t="s">
        <v>910</v>
      </c>
      <c r="D921" s="48">
        <v>305</v>
      </c>
    </row>
    <row r="922" s="67" customFormat="1" ht="14" customHeight="1" spans="1:4">
      <c r="A922" s="66">
        <v>920</v>
      </c>
      <c r="B922" s="72" t="s">
        <v>5</v>
      </c>
      <c r="C922" s="73" t="s">
        <v>911</v>
      </c>
      <c r="D922" s="48">
        <v>305</v>
      </c>
    </row>
    <row r="923" s="67" customFormat="1" ht="14" customHeight="1" spans="1:4">
      <c r="A923" s="66">
        <v>921</v>
      </c>
      <c r="B923" s="72" t="s">
        <v>5</v>
      </c>
      <c r="C923" s="73" t="s">
        <v>912</v>
      </c>
      <c r="D923" s="48">
        <v>305</v>
      </c>
    </row>
    <row r="924" s="67" customFormat="1" ht="14" customHeight="1" spans="1:4">
      <c r="A924" s="66">
        <v>922</v>
      </c>
      <c r="B924" s="72" t="s">
        <v>5</v>
      </c>
      <c r="C924" s="73" t="s">
        <v>913</v>
      </c>
      <c r="D924" s="48">
        <v>305</v>
      </c>
    </row>
    <row r="925" s="67" customFormat="1" ht="14" customHeight="1" spans="1:4">
      <c r="A925" s="66">
        <v>923</v>
      </c>
      <c r="B925" s="72" t="s">
        <v>5</v>
      </c>
      <c r="C925" s="73" t="s">
        <v>914</v>
      </c>
      <c r="D925" s="48">
        <v>305</v>
      </c>
    </row>
    <row r="926" s="67" customFormat="1" ht="14" customHeight="1" spans="1:4">
      <c r="A926" s="66">
        <v>924</v>
      </c>
      <c r="B926" s="72" t="s">
        <v>5</v>
      </c>
      <c r="C926" s="73" t="s">
        <v>915</v>
      </c>
      <c r="D926" s="48">
        <v>305</v>
      </c>
    </row>
    <row r="927" s="67" customFormat="1" ht="14" customHeight="1" spans="1:4">
      <c r="A927" s="66">
        <v>925</v>
      </c>
      <c r="B927" s="72" t="s">
        <v>5</v>
      </c>
      <c r="C927" s="73" t="s">
        <v>916</v>
      </c>
      <c r="D927" s="48">
        <v>305</v>
      </c>
    </row>
    <row r="928" s="67" customFormat="1" ht="14" customHeight="1" spans="1:4">
      <c r="A928" s="66">
        <v>926</v>
      </c>
      <c r="B928" s="72" t="s">
        <v>5</v>
      </c>
      <c r="C928" s="73" t="s">
        <v>917</v>
      </c>
      <c r="D928" s="75">
        <v>305</v>
      </c>
    </row>
    <row r="929" s="67" customFormat="1" ht="14" customHeight="1" spans="1:4">
      <c r="A929" s="66">
        <v>927</v>
      </c>
      <c r="B929" s="72" t="s">
        <v>5</v>
      </c>
      <c r="C929" s="73" t="s">
        <v>918</v>
      </c>
      <c r="D929" s="48">
        <v>305</v>
      </c>
    </row>
    <row r="930" s="67" customFormat="1" ht="14" customHeight="1" spans="1:4">
      <c r="A930" s="66">
        <v>928</v>
      </c>
      <c r="B930" s="72" t="s">
        <v>5</v>
      </c>
      <c r="C930" s="73" t="s">
        <v>919</v>
      </c>
      <c r="D930" s="48">
        <v>305</v>
      </c>
    </row>
    <row r="931" s="67" customFormat="1" ht="14" customHeight="1" spans="1:4">
      <c r="A931" s="66">
        <v>929</v>
      </c>
      <c r="B931" s="72" t="s">
        <v>5</v>
      </c>
      <c r="C931" s="73" t="s">
        <v>920</v>
      </c>
      <c r="D931" s="75">
        <v>305</v>
      </c>
    </row>
    <row r="932" s="67" customFormat="1" ht="14" customHeight="1" spans="1:4">
      <c r="A932" s="66">
        <v>930</v>
      </c>
      <c r="B932" s="72" t="s">
        <v>5</v>
      </c>
      <c r="C932" s="73" t="s">
        <v>921</v>
      </c>
      <c r="D932" s="75">
        <v>305</v>
      </c>
    </row>
    <row r="933" s="67" customFormat="1" ht="14" customHeight="1" spans="1:4">
      <c r="A933" s="66">
        <v>931</v>
      </c>
      <c r="B933" s="72" t="s">
        <v>5</v>
      </c>
      <c r="C933" s="73" t="s">
        <v>922</v>
      </c>
      <c r="D933" s="48">
        <v>305</v>
      </c>
    </row>
    <row r="934" s="67" customFormat="1" ht="14" customHeight="1" spans="1:4">
      <c r="A934" s="66">
        <v>932</v>
      </c>
      <c r="B934" s="72" t="s">
        <v>5</v>
      </c>
      <c r="C934" s="73" t="s">
        <v>923</v>
      </c>
      <c r="D934" s="48">
        <v>305</v>
      </c>
    </row>
    <row r="935" s="67" customFormat="1" ht="14" customHeight="1" spans="1:4">
      <c r="A935" s="66">
        <v>933</v>
      </c>
      <c r="B935" s="72" t="s">
        <v>5</v>
      </c>
      <c r="C935" s="73" t="s">
        <v>924</v>
      </c>
      <c r="D935" s="48">
        <v>305</v>
      </c>
    </row>
    <row r="936" s="67" customFormat="1" ht="14" customHeight="1" spans="1:4">
      <c r="A936" s="66">
        <v>934</v>
      </c>
      <c r="B936" s="72" t="s">
        <v>5</v>
      </c>
      <c r="C936" s="73" t="s">
        <v>925</v>
      </c>
      <c r="D936" s="48">
        <v>305</v>
      </c>
    </row>
    <row r="937" s="67" customFormat="1" ht="14" customHeight="1" spans="1:4">
      <c r="A937" s="66">
        <v>935</v>
      </c>
      <c r="B937" s="72" t="s">
        <v>5</v>
      </c>
      <c r="C937" s="73" t="s">
        <v>926</v>
      </c>
      <c r="D937" s="48">
        <v>305</v>
      </c>
    </row>
    <row r="938" s="67" customFormat="1" ht="14" customHeight="1" spans="1:4">
      <c r="A938" s="66">
        <v>936</v>
      </c>
      <c r="B938" s="72" t="s">
        <v>5</v>
      </c>
      <c r="C938" s="73" t="s">
        <v>927</v>
      </c>
      <c r="D938" s="48">
        <v>305</v>
      </c>
    </row>
    <row r="939" s="67" customFormat="1" ht="14" customHeight="1" spans="1:4">
      <c r="A939" s="66">
        <v>937</v>
      </c>
      <c r="B939" s="72" t="s">
        <v>5</v>
      </c>
      <c r="C939" s="73" t="s">
        <v>928</v>
      </c>
      <c r="D939" s="48">
        <v>305</v>
      </c>
    </row>
    <row r="940" s="67" customFormat="1" ht="14" customHeight="1" spans="1:4">
      <c r="A940" s="66">
        <v>938</v>
      </c>
      <c r="B940" s="72" t="s">
        <v>5</v>
      </c>
      <c r="C940" s="73" t="s">
        <v>929</v>
      </c>
      <c r="D940" s="48">
        <v>305</v>
      </c>
    </row>
    <row r="941" s="67" customFormat="1" ht="14" customHeight="1" spans="1:4">
      <c r="A941" s="66">
        <v>939</v>
      </c>
      <c r="B941" s="72" t="s">
        <v>5</v>
      </c>
      <c r="C941" s="73" t="s">
        <v>930</v>
      </c>
      <c r="D941" s="48">
        <v>305</v>
      </c>
    </row>
    <row r="942" s="67" customFormat="1" ht="14" customHeight="1" spans="1:4">
      <c r="A942" s="66">
        <v>940</v>
      </c>
      <c r="B942" s="72" t="s">
        <v>5</v>
      </c>
      <c r="C942" s="73" t="s">
        <v>931</v>
      </c>
      <c r="D942" s="48">
        <v>305</v>
      </c>
    </row>
    <row r="943" s="67" customFormat="1" ht="14" customHeight="1" spans="1:4">
      <c r="A943" s="66">
        <v>941</v>
      </c>
      <c r="B943" s="72" t="s">
        <v>5</v>
      </c>
      <c r="C943" s="73" t="s">
        <v>932</v>
      </c>
      <c r="D943" s="75">
        <v>305</v>
      </c>
    </row>
    <row r="944" s="67" customFormat="1" ht="14" customHeight="1" spans="1:4">
      <c r="A944" s="66">
        <v>942</v>
      </c>
      <c r="B944" s="72" t="s">
        <v>5</v>
      </c>
      <c r="C944" s="73" t="s">
        <v>933</v>
      </c>
      <c r="D944" s="75">
        <v>305</v>
      </c>
    </row>
    <row r="945" s="67" customFormat="1" ht="14" customHeight="1" spans="1:4">
      <c r="A945" s="66">
        <v>943</v>
      </c>
      <c r="B945" s="72" t="s">
        <v>5</v>
      </c>
      <c r="C945" s="73" t="s">
        <v>934</v>
      </c>
      <c r="D945" s="75">
        <v>305</v>
      </c>
    </row>
    <row r="946" s="67" customFormat="1" ht="14" customHeight="1" spans="1:4">
      <c r="A946" s="66">
        <v>944</v>
      </c>
      <c r="B946" s="72" t="s">
        <v>5</v>
      </c>
      <c r="C946" s="73" t="s">
        <v>935</v>
      </c>
      <c r="D946" s="75">
        <v>305</v>
      </c>
    </row>
    <row r="947" s="67" customFormat="1" ht="14" customHeight="1" spans="1:4">
      <c r="A947" s="66">
        <v>945</v>
      </c>
      <c r="B947" s="72" t="s">
        <v>5</v>
      </c>
      <c r="C947" s="73" t="s">
        <v>936</v>
      </c>
      <c r="D947" s="75">
        <v>305</v>
      </c>
    </row>
    <row r="948" s="67" customFormat="1" ht="14" customHeight="1" spans="1:4">
      <c r="A948" s="66">
        <v>946</v>
      </c>
      <c r="B948" s="72" t="s">
        <v>5</v>
      </c>
      <c r="C948" s="73" t="s">
        <v>937</v>
      </c>
      <c r="D948" s="75">
        <v>305</v>
      </c>
    </row>
    <row r="949" s="67" customFormat="1" ht="14" customHeight="1" spans="1:4">
      <c r="A949" s="66">
        <v>947</v>
      </c>
      <c r="B949" s="72" t="s">
        <v>5</v>
      </c>
      <c r="C949" s="73" t="s">
        <v>938</v>
      </c>
      <c r="D949" s="75">
        <v>305</v>
      </c>
    </row>
    <row r="950" s="67" customFormat="1" ht="14" customHeight="1" spans="1:4">
      <c r="A950" s="66">
        <v>948</v>
      </c>
      <c r="B950" s="72" t="s">
        <v>5</v>
      </c>
      <c r="C950" s="73" t="s">
        <v>939</v>
      </c>
      <c r="D950" s="75">
        <v>305</v>
      </c>
    </row>
    <row r="951" s="67" customFormat="1" ht="14" customHeight="1" spans="1:4">
      <c r="A951" s="66">
        <v>949</v>
      </c>
      <c r="B951" s="72" t="s">
        <v>5</v>
      </c>
      <c r="C951" s="73" t="s">
        <v>940</v>
      </c>
      <c r="D951" s="75">
        <v>305</v>
      </c>
    </row>
    <row r="952" s="67" customFormat="1" ht="14" customHeight="1" spans="1:4">
      <c r="A952" s="66">
        <v>950</v>
      </c>
      <c r="B952" s="72" t="s">
        <v>5</v>
      </c>
      <c r="C952" s="73" t="s">
        <v>941</v>
      </c>
      <c r="D952" s="75">
        <v>305</v>
      </c>
    </row>
    <row r="953" s="67" customFormat="1" ht="14" customHeight="1" spans="1:4">
      <c r="A953" s="66">
        <v>951</v>
      </c>
      <c r="B953" s="72" t="s">
        <v>5</v>
      </c>
      <c r="C953" s="73" t="s">
        <v>942</v>
      </c>
      <c r="D953" s="75">
        <v>305</v>
      </c>
    </row>
    <row r="954" s="67" customFormat="1" ht="14" customHeight="1" spans="1:4">
      <c r="A954" s="66">
        <v>952</v>
      </c>
      <c r="B954" s="72" t="s">
        <v>5</v>
      </c>
      <c r="C954" s="73" t="s">
        <v>943</v>
      </c>
      <c r="D954" s="75">
        <v>305</v>
      </c>
    </row>
    <row r="955" s="67" customFormat="1" ht="14" customHeight="1" spans="1:4">
      <c r="A955" s="66">
        <v>953</v>
      </c>
      <c r="B955" s="72" t="s">
        <v>5</v>
      </c>
      <c r="C955" s="73" t="s">
        <v>944</v>
      </c>
      <c r="D955" s="48">
        <v>305</v>
      </c>
    </row>
    <row r="956" s="67" customFormat="1" ht="14" customHeight="1" spans="1:4">
      <c r="A956" s="66">
        <v>954</v>
      </c>
      <c r="B956" s="72" t="s">
        <v>5</v>
      </c>
      <c r="C956" s="73" t="s">
        <v>945</v>
      </c>
      <c r="D956" s="75">
        <v>305</v>
      </c>
    </row>
    <row r="957" s="67" customFormat="1" ht="14" customHeight="1" spans="1:4">
      <c r="A957" s="66">
        <v>955</v>
      </c>
      <c r="B957" s="72" t="s">
        <v>5</v>
      </c>
      <c r="C957" s="73" t="s">
        <v>946</v>
      </c>
      <c r="D957" s="48">
        <v>305</v>
      </c>
    </row>
    <row r="958" s="67" customFormat="1" ht="14" customHeight="1" spans="1:4">
      <c r="A958" s="66">
        <v>956</v>
      </c>
      <c r="B958" s="72" t="s">
        <v>5</v>
      </c>
      <c r="C958" s="73" t="s">
        <v>947</v>
      </c>
      <c r="D958" s="75">
        <v>305</v>
      </c>
    </row>
    <row r="959" s="67" customFormat="1" ht="14" customHeight="1" spans="1:4">
      <c r="A959" s="66">
        <v>957</v>
      </c>
      <c r="B959" s="72" t="s">
        <v>5</v>
      </c>
      <c r="C959" s="73" t="s">
        <v>948</v>
      </c>
      <c r="D959" s="75">
        <v>305</v>
      </c>
    </row>
    <row r="960" s="67" customFormat="1" ht="14" customHeight="1" spans="1:4">
      <c r="A960" s="66">
        <v>958</v>
      </c>
      <c r="B960" s="72" t="s">
        <v>5</v>
      </c>
      <c r="C960" s="73" t="s">
        <v>949</v>
      </c>
      <c r="D960" s="75">
        <v>305</v>
      </c>
    </row>
    <row r="961" s="67" customFormat="1" ht="14" customHeight="1" spans="1:4">
      <c r="A961" s="66">
        <v>959</v>
      </c>
      <c r="B961" s="72" t="s">
        <v>5</v>
      </c>
      <c r="C961" s="73" t="s">
        <v>950</v>
      </c>
      <c r="D961" s="48">
        <v>305</v>
      </c>
    </row>
    <row r="962" s="67" customFormat="1" ht="14" customHeight="1" spans="1:4">
      <c r="A962" s="66">
        <v>960</v>
      </c>
      <c r="B962" s="72" t="s">
        <v>5</v>
      </c>
      <c r="C962" s="73" t="s">
        <v>951</v>
      </c>
      <c r="D962" s="48">
        <v>305</v>
      </c>
    </row>
    <row r="963" s="67" customFormat="1" ht="14" customHeight="1" spans="1:4">
      <c r="A963" s="66">
        <v>961</v>
      </c>
      <c r="B963" s="72" t="s">
        <v>5</v>
      </c>
      <c r="C963" s="73" t="s">
        <v>1878</v>
      </c>
      <c r="D963" s="48">
        <v>122</v>
      </c>
    </row>
    <row r="964" s="67" customFormat="1" ht="14" customHeight="1" spans="1:4">
      <c r="A964" s="66">
        <v>962</v>
      </c>
      <c r="B964" s="72" t="s">
        <v>5</v>
      </c>
      <c r="C964" s="73" t="s">
        <v>1879</v>
      </c>
      <c r="D964" s="48">
        <v>122</v>
      </c>
    </row>
    <row r="965" s="67" customFormat="1" ht="14" customHeight="1" spans="1:4">
      <c r="A965" s="66">
        <v>963</v>
      </c>
      <c r="B965" s="72" t="s">
        <v>5</v>
      </c>
      <c r="C965" s="73" t="s">
        <v>1880</v>
      </c>
      <c r="D965" s="75">
        <v>122</v>
      </c>
    </row>
    <row r="966" s="67" customFormat="1" ht="14" customHeight="1" spans="1:4">
      <c r="A966" s="66">
        <v>964</v>
      </c>
      <c r="B966" s="72" t="s">
        <v>5</v>
      </c>
      <c r="C966" s="73" t="s">
        <v>1881</v>
      </c>
      <c r="D966" s="75">
        <v>122</v>
      </c>
    </row>
    <row r="967" s="67" customFormat="1" ht="14" customHeight="1" spans="1:4">
      <c r="A967" s="66">
        <v>965</v>
      </c>
      <c r="B967" s="72" t="s">
        <v>5</v>
      </c>
      <c r="C967" s="73" t="s">
        <v>952</v>
      </c>
      <c r="D967" s="75">
        <v>305</v>
      </c>
    </row>
    <row r="968" s="67" customFormat="1" ht="14" customHeight="1" spans="1:4">
      <c r="A968" s="66">
        <v>966</v>
      </c>
      <c r="B968" s="72" t="s">
        <v>5</v>
      </c>
      <c r="C968" s="73" t="s">
        <v>953</v>
      </c>
      <c r="D968" s="75">
        <v>305</v>
      </c>
    </row>
    <row r="969" s="67" customFormat="1" ht="14" customHeight="1" spans="1:4">
      <c r="A969" s="66">
        <v>967</v>
      </c>
      <c r="B969" s="72" t="s">
        <v>5</v>
      </c>
      <c r="C969" s="73" t="s">
        <v>954</v>
      </c>
      <c r="D969" s="75">
        <v>305</v>
      </c>
    </row>
    <row r="970" s="67" customFormat="1" ht="14" customHeight="1" spans="1:4">
      <c r="A970" s="66">
        <v>968</v>
      </c>
      <c r="B970" s="72" t="s">
        <v>5</v>
      </c>
      <c r="C970" s="73" t="s">
        <v>955</v>
      </c>
      <c r="D970" s="75">
        <v>305</v>
      </c>
    </row>
    <row r="971" s="67" customFormat="1" ht="14" customHeight="1" spans="1:4">
      <c r="A971" s="66">
        <v>969</v>
      </c>
      <c r="B971" s="72" t="s">
        <v>5</v>
      </c>
      <c r="C971" s="73" t="s">
        <v>956</v>
      </c>
      <c r="D971" s="75">
        <v>305</v>
      </c>
    </row>
    <row r="972" s="67" customFormat="1" ht="14" customHeight="1" spans="1:4">
      <c r="A972" s="66">
        <v>970</v>
      </c>
      <c r="B972" s="72" t="s">
        <v>5</v>
      </c>
      <c r="C972" s="73" t="s">
        <v>957</v>
      </c>
      <c r="D972" s="75">
        <v>305</v>
      </c>
    </row>
    <row r="973" s="67" customFormat="1" ht="14" customHeight="1" spans="1:4">
      <c r="A973" s="66">
        <v>971</v>
      </c>
      <c r="B973" s="72" t="s">
        <v>5</v>
      </c>
      <c r="C973" s="73" t="s">
        <v>958</v>
      </c>
      <c r="D973" s="75">
        <v>305</v>
      </c>
    </row>
    <row r="974" s="67" customFormat="1" ht="14" customHeight="1" spans="1:4">
      <c r="A974" s="66">
        <v>972</v>
      </c>
      <c r="B974" s="72" t="s">
        <v>5</v>
      </c>
      <c r="C974" s="73" t="s">
        <v>959</v>
      </c>
      <c r="D974" s="48">
        <v>305</v>
      </c>
    </row>
    <row r="975" s="67" customFormat="1" ht="14" customHeight="1" spans="1:4">
      <c r="A975" s="66">
        <v>973</v>
      </c>
      <c r="B975" s="72" t="s">
        <v>5</v>
      </c>
      <c r="C975" s="73" t="s">
        <v>960</v>
      </c>
      <c r="D975" s="75">
        <v>305</v>
      </c>
    </row>
    <row r="976" s="67" customFormat="1" ht="14" customHeight="1" spans="1:4">
      <c r="A976" s="66">
        <v>974</v>
      </c>
      <c r="B976" s="72" t="s">
        <v>5</v>
      </c>
      <c r="C976" s="73" t="s">
        <v>961</v>
      </c>
      <c r="D976" s="75">
        <v>305</v>
      </c>
    </row>
    <row r="977" s="67" customFormat="1" ht="14" customHeight="1" spans="1:4">
      <c r="A977" s="66">
        <v>975</v>
      </c>
      <c r="B977" s="72" t="s">
        <v>5</v>
      </c>
      <c r="C977" s="73" t="s">
        <v>962</v>
      </c>
      <c r="D977" s="75">
        <v>305</v>
      </c>
    </row>
    <row r="978" s="67" customFormat="1" ht="14" customHeight="1" spans="1:4">
      <c r="A978" s="66">
        <v>976</v>
      </c>
      <c r="B978" s="72" t="s">
        <v>5</v>
      </c>
      <c r="C978" s="73" t="s">
        <v>963</v>
      </c>
      <c r="D978" s="75">
        <v>305</v>
      </c>
    </row>
    <row r="979" s="67" customFormat="1" ht="14" customHeight="1" spans="1:4">
      <c r="A979" s="66">
        <v>977</v>
      </c>
      <c r="B979" s="72" t="s">
        <v>5</v>
      </c>
      <c r="C979" s="73" t="s">
        <v>964</v>
      </c>
      <c r="D979" s="48">
        <v>305</v>
      </c>
    </row>
    <row r="980" s="67" customFormat="1" ht="14" customHeight="1" spans="1:4">
      <c r="A980" s="66">
        <v>978</v>
      </c>
      <c r="B980" s="72" t="s">
        <v>5</v>
      </c>
      <c r="C980" s="73" t="s">
        <v>965</v>
      </c>
      <c r="D980" s="48">
        <v>305</v>
      </c>
    </row>
    <row r="981" s="67" customFormat="1" ht="14" customHeight="1" spans="1:4">
      <c r="A981" s="66">
        <v>979</v>
      </c>
      <c r="B981" s="72" t="s">
        <v>5</v>
      </c>
      <c r="C981" s="73" t="s">
        <v>966</v>
      </c>
      <c r="D981" s="48">
        <v>305</v>
      </c>
    </row>
    <row r="982" s="67" customFormat="1" ht="14" customHeight="1" spans="1:4">
      <c r="A982" s="66">
        <v>980</v>
      </c>
      <c r="B982" s="72" t="s">
        <v>5</v>
      </c>
      <c r="C982" s="73" t="s">
        <v>967</v>
      </c>
      <c r="D982" s="48">
        <v>305</v>
      </c>
    </row>
    <row r="983" s="67" customFormat="1" ht="14" customHeight="1" spans="1:4">
      <c r="A983" s="66">
        <v>981</v>
      </c>
      <c r="B983" s="72" t="s">
        <v>5</v>
      </c>
      <c r="C983" s="73" t="s">
        <v>1882</v>
      </c>
      <c r="D983" s="75">
        <v>122</v>
      </c>
    </row>
    <row r="984" s="67" customFormat="1" ht="14" customHeight="1" spans="1:4">
      <c r="A984" s="66">
        <v>982</v>
      </c>
      <c r="B984" s="72" t="s">
        <v>5</v>
      </c>
      <c r="C984" s="73" t="s">
        <v>1883</v>
      </c>
      <c r="D984" s="75">
        <v>122</v>
      </c>
    </row>
    <row r="985" s="67" customFormat="1" ht="14" customHeight="1" spans="1:4">
      <c r="A985" s="66">
        <v>983</v>
      </c>
      <c r="B985" s="72" t="s">
        <v>5</v>
      </c>
      <c r="C985" s="73" t="s">
        <v>968</v>
      </c>
      <c r="D985" s="75">
        <v>305</v>
      </c>
    </row>
    <row r="986" s="67" customFormat="1" ht="14" customHeight="1" spans="1:4">
      <c r="A986" s="66">
        <v>984</v>
      </c>
      <c r="B986" s="72" t="s">
        <v>5</v>
      </c>
      <c r="C986" s="73" t="s">
        <v>969</v>
      </c>
      <c r="D986" s="75">
        <v>305</v>
      </c>
    </row>
    <row r="987" s="67" customFormat="1" ht="14" customHeight="1" spans="1:4">
      <c r="A987" s="66">
        <v>985</v>
      </c>
      <c r="B987" s="72" t="s">
        <v>5</v>
      </c>
      <c r="C987" s="73" t="s">
        <v>970</v>
      </c>
      <c r="D987" s="75">
        <v>305</v>
      </c>
    </row>
    <row r="988" s="67" customFormat="1" ht="14" customHeight="1" spans="1:4">
      <c r="A988" s="66">
        <v>986</v>
      </c>
      <c r="B988" s="72" t="s">
        <v>5</v>
      </c>
      <c r="C988" s="73" t="s">
        <v>971</v>
      </c>
      <c r="D988" s="75">
        <v>305</v>
      </c>
    </row>
    <row r="989" s="67" customFormat="1" ht="14" customHeight="1" spans="1:4">
      <c r="A989" s="66">
        <v>987</v>
      </c>
      <c r="B989" s="72" t="s">
        <v>5</v>
      </c>
      <c r="C989" s="73" t="s">
        <v>972</v>
      </c>
      <c r="D989" s="48">
        <v>305</v>
      </c>
    </row>
    <row r="990" s="67" customFormat="1" ht="14" customHeight="1" spans="1:4">
      <c r="A990" s="66">
        <v>988</v>
      </c>
      <c r="B990" s="72" t="s">
        <v>5</v>
      </c>
      <c r="C990" s="73" t="s">
        <v>973</v>
      </c>
      <c r="D990" s="75">
        <v>305</v>
      </c>
    </row>
    <row r="991" s="67" customFormat="1" ht="14" customHeight="1" spans="1:4">
      <c r="A991" s="66">
        <v>989</v>
      </c>
      <c r="B991" s="72" t="s">
        <v>5</v>
      </c>
      <c r="C991" s="73" t="s">
        <v>974</v>
      </c>
      <c r="D991" s="75">
        <v>305</v>
      </c>
    </row>
    <row r="992" s="67" customFormat="1" ht="14" customHeight="1" spans="1:4">
      <c r="A992" s="66">
        <v>990</v>
      </c>
      <c r="B992" s="72" t="s">
        <v>5</v>
      </c>
      <c r="C992" s="73" t="s">
        <v>975</v>
      </c>
      <c r="D992" s="48">
        <v>305</v>
      </c>
    </row>
    <row r="993" s="67" customFormat="1" ht="14" customHeight="1" spans="1:4">
      <c r="A993" s="66">
        <v>991</v>
      </c>
      <c r="B993" s="72" t="s">
        <v>5</v>
      </c>
      <c r="C993" s="73" t="s">
        <v>976</v>
      </c>
      <c r="D993" s="48">
        <v>305</v>
      </c>
    </row>
    <row r="994" s="67" customFormat="1" ht="14" customHeight="1" spans="1:4">
      <c r="A994" s="66">
        <v>992</v>
      </c>
      <c r="B994" s="72" t="s">
        <v>5</v>
      </c>
      <c r="C994" s="73" t="s">
        <v>977</v>
      </c>
      <c r="D994" s="48">
        <v>305</v>
      </c>
    </row>
    <row r="995" s="67" customFormat="1" ht="14" customHeight="1" spans="1:4">
      <c r="A995" s="66">
        <v>993</v>
      </c>
      <c r="B995" s="72" t="s">
        <v>5</v>
      </c>
      <c r="C995" s="73" t="s">
        <v>978</v>
      </c>
      <c r="D995" s="48">
        <v>305</v>
      </c>
    </row>
    <row r="996" s="67" customFormat="1" ht="14" customHeight="1" spans="1:4">
      <c r="A996" s="66">
        <v>994</v>
      </c>
      <c r="B996" s="72" t="s">
        <v>5</v>
      </c>
      <c r="C996" s="73" t="s">
        <v>979</v>
      </c>
      <c r="D996" s="48">
        <v>305</v>
      </c>
    </row>
    <row r="997" s="67" customFormat="1" ht="14" customHeight="1" spans="1:4">
      <c r="A997" s="66">
        <v>995</v>
      </c>
      <c r="B997" s="72" t="s">
        <v>5</v>
      </c>
      <c r="C997" s="73" t="s">
        <v>980</v>
      </c>
      <c r="D997" s="75">
        <v>305</v>
      </c>
    </row>
    <row r="998" s="67" customFormat="1" ht="14" customHeight="1" spans="1:4">
      <c r="A998" s="66">
        <v>996</v>
      </c>
      <c r="B998" s="72" t="s">
        <v>5</v>
      </c>
      <c r="C998" s="73" t="s">
        <v>981</v>
      </c>
      <c r="D998" s="75">
        <v>305</v>
      </c>
    </row>
    <row r="999" s="67" customFormat="1" ht="14" customHeight="1" spans="1:4">
      <c r="A999" s="66">
        <v>997</v>
      </c>
      <c r="B999" s="72" t="s">
        <v>5</v>
      </c>
      <c r="C999" s="73" t="s">
        <v>982</v>
      </c>
      <c r="D999" s="48">
        <v>305</v>
      </c>
    </row>
    <row r="1000" s="67" customFormat="1" ht="14" customHeight="1" spans="1:4">
      <c r="A1000" s="66">
        <v>998</v>
      </c>
      <c r="B1000" s="72" t="s">
        <v>5</v>
      </c>
      <c r="C1000" s="73" t="s">
        <v>983</v>
      </c>
      <c r="D1000" s="48">
        <v>305</v>
      </c>
    </row>
    <row r="1001" s="67" customFormat="1" ht="14" customHeight="1" spans="1:4">
      <c r="A1001" s="66">
        <v>999</v>
      </c>
      <c r="B1001" s="72" t="s">
        <v>5</v>
      </c>
      <c r="C1001" s="73" t="s">
        <v>984</v>
      </c>
      <c r="D1001" s="75">
        <v>305</v>
      </c>
    </row>
    <row r="1002" s="67" customFormat="1" ht="14" customHeight="1" spans="1:4">
      <c r="A1002" s="66">
        <v>1000</v>
      </c>
      <c r="B1002" s="72" t="s">
        <v>5</v>
      </c>
      <c r="C1002" s="73" t="s">
        <v>985</v>
      </c>
      <c r="D1002" s="48">
        <v>305</v>
      </c>
    </row>
    <row r="1003" s="67" customFormat="1" ht="14" customHeight="1" spans="1:4">
      <c r="A1003" s="66">
        <v>1001</v>
      </c>
      <c r="B1003" s="72" t="s">
        <v>5</v>
      </c>
      <c r="C1003" s="73" t="s">
        <v>986</v>
      </c>
      <c r="D1003" s="48">
        <v>305</v>
      </c>
    </row>
    <row r="1004" s="67" customFormat="1" ht="14" customHeight="1" spans="1:4">
      <c r="A1004" s="66">
        <v>1002</v>
      </c>
      <c r="B1004" s="72" t="s">
        <v>5</v>
      </c>
      <c r="C1004" s="73" t="s">
        <v>1884</v>
      </c>
      <c r="D1004" s="48">
        <v>183</v>
      </c>
    </row>
    <row r="1005" s="67" customFormat="1" ht="14" customHeight="1" spans="1:4">
      <c r="A1005" s="66">
        <v>1003</v>
      </c>
      <c r="B1005" s="72" t="s">
        <v>5</v>
      </c>
      <c r="C1005" s="73" t="s">
        <v>987</v>
      </c>
      <c r="D1005" s="48">
        <v>305</v>
      </c>
    </row>
    <row r="1006" s="67" customFormat="1" ht="14" customHeight="1" spans="1:4">
      <c r="A1006" s="66">
        <v>1004</v>
      </c>
      <c r="B1006" s="72" t="s">
        <v>5</v>
      </c>
      <c r="C1006" s="73" t="s">
        <v>988</v>
      </c>
      <c r="D1006" s="48">
        <v>305</v>
      </c>
    </row>
    <row r="1007" s="67" customFormat="1" ht="14" customHeight="1" spans="1:4">
      <c r="A1007" s="66">
        <v>1005</v>
      </c>
      <c r="B1007" s="72" t="s">
        <v>5</v>
      </c>
      <c r="C1007" s="73" t="s">
        <v>989</v>
      </c>
      <c r="D1007" s="48">
        <v>305</v>
      </c>
    </row>
    <row r="1008" s="67" customFormat="1" ht="14" customHeight="1" spans="1:4">
      <c r="A1008" s="66">
        <v>1006</v>
      </c>
      <c r="B1008" s="72" t="s">
        <v>5</v>
      </c>
      <c r="C1008" s="73" t="s">
        <v>990</v>
      </c>
      <c r="D1008" s="48">
        <v>305</v>
      </c>
    </row>
    <row r="1009" s="67" customFormat="1" ht="14" customHeight="1" spans="1:4">
      <c r="A1009" s="66">
        <v>1007</v>
      </c>
      <c r="B1009" s="72" t="s">
        <v>5</v>
      </c>
      <c r="C1009" s="73" t="s">
        <v>991</v>
      </c>
      <c r="D1009" s="48">
        <v>305</v>
      </c>
    </row>
    <row r="1010" s="67" customFormat="1" ht="14" customHeight="1" spans="1:4">
      <c r="A1010" s="66">
        <v>1008</v>
      </c>
      <c r="B1010" s="72" t="s">
        <v>5</v>
      </c>
      <c r="C1010" s="73" t="s">
        <v>992</v>
      </c>
      <c r="D1010" s="48">
        <v>305</v>
      </c>
    </row>
    <row r="1011" s="67" customFormat="1" ht="14" customHeight="1" spans="1:4">
      <c r="A1011" s="66">
        <v>1009</v>
      </c>
      <c r="B1011" s="72" t="s">
        <v>5</v>
      </c>
      <c r="C1011" s="73" t="s">
        <v>993</v>
      </c>
      <c r="D1011" s="48">
        <v>305</v>
      </c>
    </row>
    <row r="1012" s="67" customFormat="1" ht="14" customHeight="1" spans="1:4">
      <c r="A1012" s="66">
        <v>1010</v>
      </c>
      <c r="B1012" s="72" t="s">
        <v>5</v>
      </c>
      <c r="C1012" s="73" t="s">
        <v>994</v>
      </c>
      <c r="D1012" s="48">
        <v>305</v>
      </c>
    </row>
    <row r="1013" s="67" customFormat="1" ht="14" customHeight="1" spans="1:4">
      <c r="A1013" s="66">
        <v>1011</v>
      </c>
      <c r="B1013" s="72" t="s">
        <v>5</v>
      </c>
      <c r="C1013" s="73" t="s">
        <v>995</v>
      </c>
      <c r="D1013" s="48">
        <v>305</v>
      </c>
    </row>
    <row r="1014" s="67" customFormat="1" ht="14" customHeight="1" spans="1:4">
      <c r="A1014" s="66">
        <v>1012</v>
      </c>
      <c r="B1014" s="72" t="s">
        <v>5</v>
      </c>
      <c r="C1014" s="73" t="s">
        <v>996</v>
      </c>
      <c r="D1014" s="48">
        <v>305</v>
      </c>
    </row>
    <row r="1015" s="67" customFormat="1" ht="14" customHeight="1" spans="1:4">
      <c r="A1015" s="66">
        <v>1013</v>
      </c>
      <c r="B1015" s="72" t="s">
        <v>5</v>
      </c>
      <c r="C1015" s="73" t="s">
        <v>997</v>
      </c>
      <c r="D1015" s="48">
        <v>305</v>
      </c>
    </row>
    <row r="1016" s="67" customFormat="1" ht="14" customHeight="1" spans="1:4">
      <c r="A1016" s="66">
        <v>1014</v>
      </c>
      <c r="B1016" s="72" t="s">
        <v>5</v>
      </c>
      <c r="C1016" s="73" t="s">
        <v>998</v>
      </c>
      <c r="D1016" s="48">
        <v>305</v>
      </c>
    </row>
    <row r="1017" s="67" customFormat="1" ht="14" customHeight="1" spans="1:4">
      <c r="A1017" s="66">
        <v>1015</v>
      </c>
      <c r="B1017" s="72" t="s">
        <v>5</v>
      </c>
      <c r="C1017" s="73" t="s">
        <v>999</v>
      </c>
      <c r="D1017" s="48">
        <v>305</v>
      </c>
    </row>
    <row r="1018" s="67" customFormat="1" ht="14" customHeight="1" spans="1:4">
      <c r="A1018" s="66">
        <v>1016</v>
      </c>
      <c r="B1018" s="72" t="s">
        <v>5</v>
      </c>
      <c r="C1018" s="73" t="s">
        <v>1885</v>
      </c>
      <c r="D1018" s="48">
        <v>122</v>
      </c>
    </row>
    <row r="1019" s="67" customFormat="1" ht="14" customHeight="1" spans="1:4">
      <c r="A1019" s="66">
        <v>1017</v>
      </c>
      <c r="B1019" s="72" t="s">
        <v>5</v>
      </c>
      <c r="C1019" s="73" t="s">
        <v>1886</v>
      </c>
      <c r="D1019" s="75">
        <v>122</v>
      </c>
    </row>
    <row r="1020" s="67" customFormat="1" ht="14" customHeight="1" spans="1:4">
      <c r="A1020" s="66">
        <v>1018</v>
      </c>
      <c r="B1020" s="72" t="s">
        <v>5</v>
      </c>
      <c r="C1020" s="73" t="s">
        <v>1000</v>
      </c>
      <c r="D1020" s="75">
        <v>305</v>
      </c>
    </row>
    <row r="1021" s="67" customFormat="1" ht="14" customHeight="1" spans="1:4">
      <c r="A1021" s="66">
        <v>1019</v>
      </c>
      <c r="B1021" s="72" t="s">
        <v>5</v>
      </c>
      <c r="C1021" s="73" t="s">
        <v>1001</v>
      </c>
      <c r="D1021" s="75">
        <v>305</v>
      </c>
    </row>
    <row r="1022" s="67" customFormat="1" ht="14" customHeight="1" spans="1:4">
      <c r="A1022" s="66">
        <v>1020</v>
      </c>
      <c r="B1022" s="72" t="s">
        <v>5</v>
      </c>
      <c r="C1022" s="73" t="s">
        <v>1002</v>
      </c>
      <c r="D1022" s="75">
        <v>305</v>
      </c>
    </row>
    <row r="1023" s="67" customFormat="1" ht="14" customHeight="1" spans="1:4">
      <c r="A1023" s="66">
        <v>1021</v>
      </c>
      <c r="B1023" s="72" t="s">
        <v>5</v>
      </c>
      <c r="C1023" s="73" t="s">
        <v>1887</v>
      </c>
      <c r="D1023" s="48">
        <v>183</v>
      </c>
    </row>
    <row r="1024" s="67" customFormat="1" ht="14" customHeight="1" spans="1:4">
      <c r="A1024" s="66">
        <v>1022</v>
      </c>
      <c r="B1024" s="72" t="s">
        <v>5</v>
      </c>
      <c r="C1024" s="73" t="s">
        <v>1888</v>
      </c>
      <c r="D1024" s="48">
        <v>183</v>
      </c>
    </row>
    <row r="1025" s="67" customFormat="1" ht="14" customHeight="1" spans="1:4">
      <c r="A1025" s="66">
        <v>1023</v>
      </c>
      <c r="B1025" s="72" t="s">
        <v>5</v>
      </c>
      <c r="C1025" s="73" t="s">
        <v>1003</v>
      </c>
      <c r="D1025" s="48">
        <v>305</v>
      </c>
    </row>
    <row r="1026" s="67" customFormat="1" ht="14" customHeight="1" spans="1:4">
      <c r="A1026" s="66">
        <v>1024</v>
      </c>
      <c r="B1026" s="72" t="s">
        <v>5</v>
      </c>
      <c r="C1026" s="74" t="s">
        <v>1004</v>
      </c>
      <c r="D1026" s="48">
        <v>305</v>
      </c>
    </row>
    <row r="1027" s="67" customFormat="1" ht="14" customHeight="1" spans="1:4">
      <c r="A1027" s="66">
        <v>1025</v>
      </c>
      <c r="B1027" s="72" t="s">
        <v>5</v>
      </c>
      <c r="C1027" s="73" t="s">
        <v>1005</v>
      </c>
      <c r="D1027" s="48">
        <v>305</v>
      </c>
    </row>
    <row r="1028" s="67" customFormat="1" ht="14" customHeight="1" spans="1:4">
      <c r="A1028" s="66">
        <v>1026</v>
      </c>
      <c r="B1028" s="72" t="s">
        <v>5</v>
      </c>
      <c r="C1028" s="74" t="s">
        <v>1006</v>
      </c>
      <c r="D1028" s="48">
        <v>305</v>
      </c>
    </row>
    <row r="1029" s="67" customFormat="1" ht="14" customHeight="1" spans="1:4">
      <c r="A1029" s="66">
        <v>1027</v>
      </c>
      <c r="B1029" s="72" t="s">
        <v>5</v>
      </c>
      <c r="C1029" s="73" t="s">
        <v>1007</v>
      </c>
      <c r="D1029" s="48">
        <v>305</v>
      </c>
    </row>
    <row r="1030" s="67" customFormat="1" ht="14" customHeight="1" spans="1:4">
      <c r="A1030" s="66">
        <v>1028</v>
      </c>
      <c r="B1030" s="72" t="s">
        <v>5</v>
      </c>
      <c r="C1030" s="73" t="s">
        <v>1008</v>
      </c>
      <c r="D1030" s="75">
        <v>305</v>
      </c>
    </row>
    <row r="1031" s="67" customFormat="1" ht="14" customHeight="1" spans="1:4">
      <c r="A1031" s="66">
        <v>1029</v>
      </c>
      <c r="B1031" s="72" t="s">
        <v>5</v>
      </c>
      <c r="C1031" s="73" t="s">
        <v>1009</v>
      </c>
      <c r="D1031" s="48">
        <v>305</v>
      </c>
    </row>
    <row r="1032" s="67" customFormat="1" ht="14" customHeight="1" spans="1:4">
      <c r="A1032" s="66">
        <v>1030</v>
      </c>
      <c r="B1032" s="72" t="s">
        <v>5</v>
      </c>
      <c r="C1032" s="73" t="s">
        <v>1010</v>
      </c>
      <c r="D1032" s="75">
        <v>305</v>
      </c>
    </row>
    <row r="1033" s="67" customFormat="1" ht="14" customHeight="1" spans="1:4">
      <c r="A1033" s="66">
        <v>1031</v>
      </c>
      <c r="B1033" s="72" t="s">
        <v>5</v>
      </c>
      <c r="C1033" s="73" t="s">
        <v>1011</v>
      </c>
      <c r="D1033" s="48">
        <v>305</v>
      </c>
    </row>
    <row r="1034" s="67" customFormat="1" ht="14" customHeight="1" spans="1:4">
      <c r="A1034" s="66">
        <v>1032</v>
      </c>
      <c r="B1034" s="72" t="s">
        <v>5</v>
      </c>
      <c r="C1034" s="73" t="s">
        <v>1012</v>
      </c>
      <c r="D1034" s="75">
        <v>305</v>
      </c>
    </row>
    <row r="1035" s="67" customFormat="1" ht="14" customHeight="1" spans="1:4">
      <c r="A1035" s="66">
        <v>1033</v>
      </c>
      <c r="B1035" s="72" t="s">
        <v>5</v>
      </c>
      <c r="C1035" s="73" t="s">
        <v>1013</v>
      </c>
      <c r="D1035" s="75">
        <v>305</v>
      </c>
    </row>
    <row r="1036" s="67" customFormat="1" ht="14" customHeight="1" spans="1:4">
      <c r="A1036" s="66">
        <v>1034</v>
      </c>
      <c r="B1036" s="72" t="s">
        <v>5</v>
      </c>
      <c r="C1036" s="73" t="s">
        <v>1014</v>
      </c>
      <c r="D1036" s="75">
        <v>305</v>
      </c>
    </row>
    <row r="1037" s="67" customFormat="1" ht="14" customHeight="1" spans="1:4">
      <c r="A1037" s="66">
        <v>1035</v>
      </c>
      <c r="B1037" s="72" t="s">
        <v>5</v>
      </c>
      <c r="C1037" s="73" t="s">
        <v>1015</v>
      </c>
      <c r="D1037" s="75">
        <v>305</v>
      </c>
    </row>
    <row r="1038" s="67" customFormat="1" ht="14" customHeight="1" spans="1:4">
      <c r="A1038" s="66">
        <v>1036</v>
      </c>
      <c r="B1038" s="72" t="s">
        <v>5</v>
      </c>
      <c r="C1038" s="73" t="s">
        <v>1016</v>
      </c>
      <c r="D1038" s="48">
        <v>305</v>
      </c>
    </row>
    <row r="1039" s="67" customFormat="1" ht="14" customHeight="1" spans="1:4">
      <c r="A1039" s="66">
        <v>1037</v>
      </c>
      <c r="B1039" s="72" t="s">
        <v>5</v>
      </c>
      <c r="C1039" s="73" t="s">
        <v>1017</v>
      </c>
      <c r="D1039" s="48">
        <v>305</v>
      </c>
    </row>
    <row r="1040" s="67" customFormat="1" ht="14" customHeight="1" spans="1:4">
      <c r="A1040" s="66">
        <v>1038</v>
      </c>
      <c r="B1040" s="72" t="s">
        <v>5</v>
      </c>
      <c r="C1040" s="73" t="s">
        <v>1018</v>
      </c>
      <c r="D1040" s="48">
        <v>305</v>
      </c>
    </row>
    <row r="1041" s="67" customFormat="1" ht="14" customHeight="1" spans="1:4">
      <c r="A1041" s="66">
        <v>1039</v>
      </c>
      <c r="B1041" s="72" t="s">
        <v>5</v>
      </c>
      <c r="C1041" s="73" t="s">
        <v>1019</v>
      </c>
      <c r="D1041" s="75">
        <v>305</v>
      </c>
    </row>
    <row r="1042" s="67" customFormat="1" ht="14" customHeight="1" spans="1:4">
      <c r="A1042" s="66">
        <v>1040</v>
      </c>
      <c r="B1042" s="72" t="s">
        <v>5</v>
      </c>
      <c r="C1042" s="73" t="s">
        <v>1020</v>
      </c>
      <c r="D1042" s="75">
        <v>305</v>
      </c>
    </row>
    <row r="1043" s="67" customFormat="1" ht="14" customHeight="1" spans="1:4">
      <c r="A1043" s="66">
        <v>1041</v>
      </c>
      <c r="B1043" s="72" t="s">
        <v>5</v>
      </c>
      <c r="C1043" s="73" t="s">
        <v>1021</v>
      </c>
      <c r="D1043" s="75">
        <v>305</v>
      </c>
    </row>
    <row r="1044" s="67" customFormat="1" ht="14" customHeight="1" spans="1:4">
      <c r="A1044" s="66">
        <v>1042</v>
      </c>
      <c r="B1044" s="72" t="s">
        <v>5</v>
      </c>
      <c r="C1044" s="73" t="s">
        <v>1022</v>
      </c>
      <c r="D1044" s="75">
        <v>305</v>
      </c>
    </row>
    <row r="1045" s="67" customFormat="1" ht="14" customHeight="1" spans="1:4">
      <c r="A1045" s="66">
        <v>1043</v>
      </c>
      <c r="B1045" s="72" t="s">
        <v>5</v>
      </c>
      <c r="C1045" s="73" t="s">
        <v>1023</v>
      </c>
      <c r="D1045" s="48">
        <v>305</v>
      </c>
    </row>
    <row r="1046" s="67" customFormat="1" ht="14" customHeight="1" spans="1:4">
      <c r="A1046" s="66">
        <v>1044</v>
      </c>
      <c r="B1046" s="72" t="s">
        <v>5</v>
      </c>
      <c r="C1046" s="73" t="s">
        <v>1024</v>
      </c>
      <c r="D1046" s="48">
        <v>305</v>
      </c>
    </row>
    <row r="1047" s="67" customFormat="1" ht="14" customHeight="1" spans="1:4">
      <c r="A1047" s="66">
        <v>1045</v>
      </c>
      <c r="B1047" s="72" t="s">
        <v>5</v>
      </c>
      <c r="C1047" s="73" t="s">
        <v>1025</v>
      </c>
      <c r="D1047" s="48">
        <v>305</v>
      </c>
    </row>
    <row r="1048" s="67" customFormat="1" ht="14" customHeight="1" spans="1:4">
      <c r="A1048" s="66">
        <v>1046</v>
      </c>
      <c r="B1048" s="72" t="s">
        <v>5</v>
      </c>
      <c r="C1048" s="73" t="s">
        <v>1026</v>
      </c>
      <c r="D1048" s="48">
        <v>305</v>
      </c>
    </row>
    <row r="1049" s="67" customFormat="1" ht="14" customHeight="1" spans="1:4">
      <c r="A1049" s="66">
        <v>1047</v>
      </c>
      <c r="B1049" s="72" t="s">
        <v>5</v>
      </c>
      <c r="C1049" s="73" t="s">
        <v>1027</v>
      </c>
      <c r="D1049" s="75">
        <v>305</v>
      </c>
    </row>
    <row r="1050" s="67" customFormat="1" ht="14" customHeight="1" spans="1:4">
      <c r="A1050" s="66">
        <v>1048</v>
      </c>
      <c r="B1050" s="72" t="s">
        <v>5</v>
      </c>
      <c r="C1050" s="73" t="s">
        <v>1028</v>
      </c>
      <c r="D1050" s="48">
        <v>305</v>
      </c>
    </row>
    <row r="1051" s="67" customFormat="1" ht="14" customHeight="1" spans="1:4">
      <c r="A1051" s="66">
        <v>1049</v>
      </c>
      <c r="B1051" s="72" t="s">
        <v>5</v>
      </c>
      <c r="C1051" s="73" t="s">
        <v>1029</v>
      </c>
      <c r="D1051" s="48">
        <v>305</v>
      </c>
    </row>
    <row r="1052" s="67" customFormat="1" ht="14" customHeight="1" spans="1:4">
      <c r="A1052" s="66">
        <v>1050</v>
      </c>
      <c r="B1052" s="72" t="s">
        <v>5</v>
      </c>
      <c r="C1052" s="73" t="s">
        <v>1030</v>
      </c>
      <c r="D1052" s="48">
        <v>305</v>
      </c>
    </row>
    <row r="1053" s="67" customFormat="1" ht="14" customHeight="1" spans="1:4">
      <c r="A1053" s="66">
        <v>1051</v>
      </c>
      <c r="B1053" s="72" t="s">
        <v>5</v>
      </c>
      <c r="C1053" s="73" t="s">
        <v>1031</v>
      </c>
      <c r="D1053" s="48">
        <v>305</v>
      </c>
    </row>
    <row r="1054" s="67" customFormat="1" ht="14" customHeight="1" spans="1:4">
      <c r="A1054" s="66">
        <v>1052</v>
      </c>
      <c r="B1054" s="72" t="s">
        <v>5</v>
      </c>
      <c r="C1054" s="73" t="s">
        <v>1032</v>
      </c>
      <c r="D1054" s="75">
        <v>305</v>
      </c>
    </row>
    <row r="1055" s="67" customFormat="1" ht="14" customHeight="1" spans="1:4">
      <c r="A1055" s="66">
        <v>1053</v>
      </c>
      <c r="B1055" s="72" t="s">
        <v>5</v>
      </c>
      <c r="C1055" s="73" t="s">
        <v>1033</v>
      </c>
      <c r="D1055" s="48">
        <v>305</v>
      </c>
    </row>
    <row r="1056" s="67" customFormat="1" ht="14" customHeight="1" spans="1:4">
      <c r="A1056" s="66">
        <v>1054</v>
      </c>
      <c r="B1056" s="72" t="s">
        <v>5</v>
      </c>
      <c r="C1056" s="73" t="s">
        <v>1034</v>
      </c>
      <c r="D1056" s="48">
        <v>305</v>
      </c>
    </row>
    <row r="1057" s="67" customFormat="1" ht="14" customHeight="1" spans="1:4">
      <c r="A1057" s="66">
        <v>1055</v>
      </c>
      <c r="B1057" s="72" t="s">
        <v>5</v>
      </c>
      <c r="C1057" s="76" t="s">
        <v>1035</v>
      </c>
      <c r="D1057" s="48">
        <v>305</v>
      </c>
    </row>
    <row r="1058" s="67" customFormat="1" ht="14" customHeight="1" spans="1:4">
      <c r="A1058" s="66">
        <v>1056</v>
      </c>
      <c r="B1058" s="72" t="s">
        <v>5</v>
      </c>
      <c r="C1058" s="73" t="s">
        <v>1036</v>
      </c>
      <c r="D1058" s="75">
        <v>305</v>
      </c>
    </row>
    <row r="1059" s="67" customFormat="1" ht="14" customHeight="1" spans="1:4">
      <c r="A1059" s="66">
        <v>1057</v>
      </c>
      <c r="B1059" s="72" t="s">
        <v>5</v>
      </c>
      <c r="C1059" s="76" t="s">
        <v>1037</v>
      </c>
      <c r="D1059" s="48">
        <v>305</v>
      </c>
    </row>
    <row r="1060" s="67" customFormat="1" ht="14" customHeight="1" spans="1:4">
      <c r="A1060" s="66">
        <v>1058</v>
      </c>
      <c r="B1060" s="72" t="s">
        <v>5</v>
      </c>
      <c r="C1060" s="77" t="s">
        <v>1038</v>
      </c>
      <c r="D1060" s="48">
        <v>305</v>
      </c>
    </row>
    <row r="1061" s="67" customFormat="1" ht="14" customHeight="1" spans="1:4">
      <c r="A1061" s="66">
        <v>1059</v>
      </c>
      <c r="B1061" s="72" t="s">
        <v>5</v>
      </c>
      <c r="C1061" s="78" t="s">
        <v>1039</v>
      </c>
      <c r="D1061" s="75">
        <v>305</v>
      </c>
    </row>
    <row r="1062" s="67" customFormat="1" ht="14" customHeight="1" spans="1:4">
      <c r="A1062" s="66">
        <v>1060</v>
      </c>
      <c r="B1062" s="72" t="s">
        <v>5</v>
      </c>
      <c r="C1062" s="79" t="s">
        <v>1040</v>
      </c>
      <c r="D1062" s="75">
        <v>305</v>
      </c>
    </row>
    <row r="1063" s="67" customFormat="1" ht="14" customHeight="1" spans="1:4">
      <c r="A1063" s="66">
        <v>1061</v>
      </c>
      <c r="B1063" s="72" t="s">
        <v>5</v>
      </c>
      <c r="C1063" s="76" t="s">
        <v>1041</v>
      </c>
      <c r="D1063" s="75">
        <v>305</v>
      </c>
    </row>
    <row r="1064" s="67" customFormat="1" ht="14" customHeight="1" spans="1:4">
      <c r="A1064" s="66">
        <v>1062</v>
      </c>
      <c r="B1064" s="72" t="s">
        <v>5</v>
      </c>
      <c r="C1064" s="48" t="s">
        <v>1042</v>
      </c>
      <c r="D1064" s="75">
        <v>305</v>
      </c>
    </row>
    <row r="1065" s="67" customFormat="1" ht="14" customHeight="1" spans="1:4">
      <c r="A1065" s="66">
        <v>1063</v>
      </c>
      <c r="B1065" s="72" t="s">
        <v>5</v>
      </c>
      <c r="C1065" s="76" t="s">
        <v>1043</v>
      </c>
      <c r="D1065" s="75">
        <v>305</v>
      </c>
    </row>
    <row r="1066" s="67" customFormat="1" ht="14" customHeight="1" spans="1:4">
      <c r="A1066" s="66">
        <v>1064</v>
      </c>
      <c r="B1066" s="72" t="s">
        <v>5</v>
      </c>
      <c r="C1066" s="79" t="s">
        <v>1044</v>
      </c>
      <c r="D1066" s="75">
        <v>305</v>
      </c>
    </row>
    <row r="1067" s="67" customFormat="1" ht="14" customHeight="1" spans="1:4">
      <c r="A1067" s="66">
        <v>1065</v>
      </c>
      <c r="B1067" s="72" t="s">
        <v>5</v>
      </c>
      <c r="C1067" s="79" t="s">
        <v>1045</v>
      </c>
      <c r="D1067" s="75">
        <v>305</v>
      </c>
    </row>
    <row r="1068" s="67" customFormat="1" ht="14" customHeight="1" spans="1:4">
      <c r="A1068" s="66">
        <v>1066</v>
      </c>
      <c r="B1068" s="72" t="s">
        <v>5</v>
      </c>
      <c r="C1068" s="79" t="s">
        <v>1046</v>
      </c>
      <c r="D1068" s="75">
        <v>305</v>
      </c>
    </row>
    <row r="1069" s="67" customFormat="1" ht="14" customHeight="1" spans="1:4">
      <c r="A1069" s="66">
        <v>1067</v>
      </c>
      <c r="B1069" s="72" t="s">
        <v>5</v>
      </c>
      <c r="C1069" s="76" t="s">
        <v>1047</v>
      </c>
      <c r="D1069" s="75">
        <v>305</v>
      </c>
    </row>
    <row r="1070" s="67" customFormat="1" ht="14" customHeight="1" spans="1:4">
      <c r="A1070" s="66">
        <v>1068</v>
      </c>
      <c r="B1070" s="72" t="s">
        <v>5</v>
      </c>
      <c r="C1070" s="76" t="s">
        <v>1048</v>
      </c>
      <c r="D1070" s="75">
        <v>305</v>
      </c>
    </row>
    <row r="1071" s="67" customFormat="1" ht="14" customHeight="1" spans="1:4">
      <c r="A1071" s="66">
        <v>1069</v>
      </c>
      <c r="B1071" s="72" t="s">
        <v>5</v>
      </c>
      <c r="C1071" s="79" t="s">
        <v>1049</v>
      </c>
      <c r="D1071" s="75">
        <v>305</v>
      </c>
    </row>
    <row r="1072" s="67" customFormat="1" ht="14" customHeight="1" spans="1:4">
      <c r="A1072" s="66">
        <v>1070</v>
      </c>
      <c r="B1072" s="72" t="s">
        <v>5</v>
      </c>
      <c r="C1072" s="76" t="s">
        <v>1050</v>
      </c>
      <c r="D1072" s="75">
        <v>305</v>
      </c>
    </row>
    <row r="1073" s="67" customFormat="1" ht="14" customHeight="1" spans="1:4">
      <c r="A1073" s="66">
        <v>1071</v>
      </c>
      <c r="B1073" s="72" t="s">
        <v>5</v>
      </c>
      <c r="C1073" s="76" t="s">
        <v>1051</v>
      </c>
      <c r="D1073" s="75">
        <v>305</v>
      </c>
    </row>
    <row r="1074" s="67" customFormat="1" ht="14" customHeight="1" spans="1:4">
      <c r="A1074" s="66">
        <v>1072</v>
      </c>
      <c r="B1074" s="72" t="s">
        <v>5</v>
      </c>
      <c r="C1074" s="76" t="s">
        <v>1052</v>
      </c>
      <c r="D1074" s="75">
        <v>305</v>
      </c>
    </row>
    <row r="1075" s="67" customFormat="1" ht="14" customHeight="1" spans="1:4">
      <c r="A1075" s="66">
        <v>1073</v>
      </c>
      <c r="B1075" s="72" t="s">
        <v>5</v>
      </c>
      <c r="C1075" s="76" t="s">
        <v>1053</v>
      </c>
      <c r="D1075" s="75">
        <v>305</v>
      </c>
    </row>
    <row r="1076" s="67" customFormat="1" ht="14" customHeight="1" spans="1:4">
      <c r="A1076" s="66">
        <v>1074</v>
      </c>
      <c r="B1076" s="72" t="s">
        <v>5</v>
      </c>
      <c r="C1076" s="76" t="s">
        <v>1054</v>
      </c>
      <c r="D1076" s="75">
        <v>305</v>
      </c>
    </row>
    <row r="1077" s="67" customFormat="1" ht="14" customHeight="1" spans="1:4">
      <c r="A1077" s="66">
        <v>1075</v>
      </c>
      <c r="B1077" s="72" t="s">
        <v>5</v>
      </c>
      <c r="C1077" s="76" t="s">
        <v>1055</v>
      </c>
      <c r="D1077" s="75">
        <v>305</v>
      </c>
    </row>
    <row r="1078" s="67" customFormat="1" ht="14" customHeight="1" spans="1:4">
      <c r="A1078" s="66">
        <v>1076</v>
      </c>
      <c r="B1078" s="72" t="s">
        <v>5</v>
      </c>
      <c r="C1078" s="80" t="s">
        <v>1056</v>
      </c>
      <c r="D1078" s="75">
        <v>305</v>
      </c>
    </row>
    <row r="1079" s="67" customFormat="1" ht="14" customHeight="1" spans="1:4">
      <c r="A1079" s="66">
        <v>1077</v>
      </c>
      <c r="B1079" s="72" t="s">
        <v>5</v>
      </c>
      <c r="C1079" s="80" t="s">
        <v>1057</v>
      </c>
      <c r="D1079" s="75">
        <v>61</v>
      </c>
    </row>
    <row r="1080" s="67" customFormat="1" ht="14" customHeight="1" spans="1:4">
      <c r="A1080" s="66">
        <v>1078</v>
      </c>
      <c r="B1080" s="72" t="s">
        <v>5</v>
      </c>
      <c r="C1080" s="80" t="s">
        <v>1058</v>
      </c>
      <c r="D1080" s="75">
        <v>61</v>
      </c>
    </row>
    <row r="1081" s="67" customFormat="1" ht="14" customHeight="1" spans="1:4">
      <c r="A1081" s="66">
        <v>1079</v>
      </c>
      <c r="B1081" s="72" t="s">
        <v>49</v>
      </c>
      <c r="C1081" s="73" t="s">
        <v>1059</v>
      </c>
      <c r="D1081" s="75">
        <v>305</v>
      </c>
    </row>
    <row r="1082" s="67" customFormat="1" ht="14" customHeight="1" spans="1:4">
      <c r="A1082" s="66">
        <v>1080</v>
      </c>
      <c r="B1082" s="72" t="s">
        <v>49</v>
      </c>
      <c r="C1082" s="73" t="s">
        <v>1060</v>
      </c>
      <c r="D1082" s="75">
        <v>305</v>
      </c>
    </row>
    <row r="1083" s="67" customFormat="1" ht="14" customHeight="1" spans="1:4">
      <c r="A1083" s="66">
        <v>1081</v>
      </c>
      <c r="B1083" s="72" t="s">
        <v>49</v>
      </c>
      <c r="C1083" s="73" t="s">
        <v>1061</v>
      </c>
      <c r="D1083" s="75">
        <v>305</v>
      </c>
    </row>
    <row r="1084" s="67" customFormat="1" ht="14" customHeight="1" spans="1:4">
      <c r="A1084" s="66">
        <v>1082</v>
      </c>
      <c r="B1084" s="72" t="s">
        <v>49</v>
      </c>
      <c r="C1084" s="73" t="s">
        <v>1062</v>
      </c>
      <c r="D1084" s="75">
        <v>305</v>
      </c>
    </row>
    <row r="1085" s="67" customFormat="1" ht="14" customHeight="1" spans="1:4">
      <c r="A1085" s="66">
        <v>1083</v>
      </c>
      <c r="B1085" s="72" t="s">
        <v>49</v>
      </c>
      <c r="C1085" s="73" t="s">
        <v>1063</v>
      </c>
      <c r="D1085" s="48">
        <v>305</v>
      </c>
    </row>
    <row r="1086" s="67" customFormat="1" ht="14" customHeight="1" spans="1:4">
      <c r="A1086" s="66">
        <v>1084</v>
      </c>
      <c r="B1086" s="72" t="s">
        <v>49</v>
      </c>
      <c r="C1086" s="73" t="s">
        <v>1064</v>
      </c>
      <c r="D1086" s="75">
        <v>305</v>
      </c>
    </row>
    <row r="1087" s="67" customFormat="1" ht="14" customHeight="1" spans="1:4">
      <c r="A1087" s="66">
        <v>1085</v>
      </c>
      <c r="B1087" s="72" t="s">
        <v>49</v>
      </c>
      <c r="C1087" s="73" t="s">
        <v>1065</v>
      </c>
      <c r="D1087" s="75">
        <v>305</v>
      </c>
    </row>
    <row r="1088" s="67" customFormat="1" ht="14" customHeight="1" spans="1:4">
      <c r="A1088" s="66">
        <v>1086</v>
      </c>
      <c r="B1088" s="72" t="s">
        <v>49</v>
      </c>
      <c r="C1088" s="73" t="s">
        <v>1066</v>
      </c>
      <c r="D1088" s="75">
        <v>305</v>
      </c>
    </row>
    <row r="1089" s="67" customFormat="1" ht="14" customHeight="1" spans="1:4">
      <c r="A1089" s="66">
        <v>1087</v>
      </c>
      <c r="B1089" s="72" t="s">
        <v>49</v>
      </c>
      <c r="C1089" s="73" t="s">
        <v>1067</v>
      </c>
      <c r="D1089" s="75">
        <v>305</v>
      </c>
    </row>
    <row r="1090" s="67" customFormat="1" ht="14" customHeight="1" spans="1:4">
      <c r="A1090" s="66">
        <v>1088</v>
      </c>
      <c r="B1090" s="72" t="s">
        <v>49</v>
      </c>
      <c r="C1090" s="73" t="s">
        <v>1068</v>
      </c>
      <c r="D1090" s="75">
        <v>305</v>
      </c>
    </row>
    <row r="1091" s="67" customFormat="1" ht="14" customHeight="1" spans="1:4">
      <c r="A1091" s="66">
        <v>1089</v>
      </c>
      <c r="B1091" s="72" t="s">
        <v>49</v>
      </c>
      <c r="C1091" s="73" t="s">
        <v>1069</v>
      </c>
      <c r="D1091" s="75">
        <v>305</v>
      </c>
    </row>
    <row r="1092" s="67" customFormat="1" ht="14" customHeight="1" spans="1:4">
      <c r="A1092" s="66">
        <v>1090</v>
      </c>
      <c r="B1092" s="72" t="s">
        <v>49</v>
      </c>
      <c r="C1092" s="73" t="s">
        <v>1070</v>
      </c>
      <c r="D1092" s="75">
        <v>305</v>
      </c>
    </row>
    <row r="1093" s="67" customFormat="1" ht="14" customHeight="1" spans="1:4">
      <c r="A1093" s="66">
        <v>1091</v>
      </c>
      <c r="B1093" s="72" t="s">
        <v>49</v>
      </c>
      <c r="C1093" s="73" t="s">
        <v>1071</v>
      </c>
      <c r="D1093" s="75">
        <v>305</v>
      </c>
    </row>
    <row r="1094" s="67" customFormat="1" ht="14" customHeight="1" spans="1:4">
      <c r="A1094" s="66">
        <v>1092</v>
      </c>
      <c r="B1094" s="72" t="s">
        <v>49</v>
      </c>
      <c r="C1094" s="73" t="s">
        <v>1072</v>
      </c>
      <c r="D1094" s="75">
        <v>305</v>
      </c>
    </row>
    <row r="1095" s="67" customFormat="1" ht="14" customHeight="1" spans="1:4">
      <c r="A1095" s="66">
        <v>1093</v>
      </c>
      <c r="B1095" s="72" t="s">
        <v>49</v>
      </c>
      <c r="C1095" s="73" t="s">
        <v>1073</v>
      </c>
      <c r="D1095" s="75">
        <v>305</v>
      </c>
    </row>
    <row r="1096" s="67" customFormat="1" ht="14" customHeight="1" spans="1:4">
      <c r="A1096" s="66">
        <v>1094</v>
      </c>
      <c r="B1096" s="72" t="s">
        <v>49</v>
      </c>
      <c r="C1096" s="73" t="s">
        <v>1074</v>
      </c>
      <c r="D1096" s="48">
        <v>305</v>
      </c>
    </row>
    <row r="1097" s="67" customFormat="1" ht="14" customHeight="1" spans="1:4">
      <c r="A1097" s="66">
        <v>1095</v>
      </c>
      <c r="B1097" s="72" t="s">
        <v>49</v>
      </c>
      <c r="C1097" s="73" t="s">
        <v>1075</v>
      </c>
      <c r="D1097" s="75">
        <v>305</v>
      </c>
    </row>
    <row r="1098" s="67" customFormat="1" ht="14" customHeight="1" spans="1:4">
      <c r="A1098" s="66">
        <v>1096</v>
      </c>
      <c r="B1098" s="72" t="s">
        <v>49</v>
      </c>
      <c r="C1098" s="73" t="s">
        <v>1076</v>
      </c>
      <c r="D1098" s="75">
        <v>305</v>
      </c>
    </row>
    <row r="1099" s="67" customFormat="1" ht="14" customHeight="1" spans="1:4">
      <c r="A1099" s="66">
        <v>1097</v>
      </c>
      <c r="B1099" s="72" t="s">
        <v>49</v>
      </c>
      <c r="C1099" s="73" t="s">
        <v>1077</v>
      </c>
      <c r="D1099" s="48">
        <v>305</v>
      </c>
    </row>
    <row r="1100" s="67" customFormat="1" ht="14" customHeight="1" spans="1:4">
      <c r="A1100" s="66">
        <v>1098</v>
      </c>
      <c r="B1100" s="72" t="s">
        <v>49</v>
      </c>
      <c r="C1100" s="73" t="s">
        <v>1078</v>
      </c>
      <c r="D1100" s="75">
        <v>305</v>
      </c>
    </row>
    <row r="1101" s="67" customFormat="1" ht="14" customHeight="1" spans="1:4">
      <c r="A1101" s="66">
        <v>1099</v>
      </c>
      <c r="B1101" s="72" t="s">
        <v>49</v>
      </c>
      <c r="C1101" s="73" t="s">
        <v>1079</v>
      </c>
      <c r="D1101" s="75">
        <v>305</v>
      </c>
    </row>
    <row r="1102" s="67" customFormat="1" ht="14" customHeight="1" spans="1:4">
      <c r="A1102" s="66">
        <v>1100</v>
      </c>
      <c r="B1102" s="72" t="s">
        <v>49</v>
      </c>
      <c r="C1102" s="73" t="s">
        <v>1080</v>
      </c>
      <c r="D1102" s="75">
        <v>305</v>
      </c>
    </row>
    <row r="1103" s="67" customFormat="1" ht="14" customHeight="1" spans="1:4">
      <c r="A1103" s="66">
        <v>1101</v>
      </c>
      <c r="B1103" s="72" t="s">
        <v>49</v>
      </c>
      <c r="C1103" s="73" t="s">
        <v>1081</v>
      </c>
      <c r="D1103" s="48">
        <v>305</v>
      </c>
    </row>
    <row r="1104" s="67" customFormat="1" ht="14" customHeight="1" spans="1:4">
      <c r="A1104" s="66">
        <v>1102</v>
      </c>
      <c r="B1104" s="72" t="s">
        <v>49</v>
      </c>
      <c r="C1104" s="73" t="s">
        <v>1082</v>
      </c>
      <c r="D1104" s="48">
        <v>305</v>
      </c>
    </row>
    <row r="1105" s="67" customFormat="1" ht="14" customHeight="1" spans="1:4">
      <c r="A1105" s="66">
        <v>1103</v>
      </c>
      <c r="B1105" s="72" t="s">
        <v>49</v>
      </c>
      <c r="C1105" s="73" t="s">
        <v>1083</v>
      </c>
      <c r="D1105" s="48">
        <v>305</v>
      </c>
    </row>
    <row r="1106" s="67" customFormat="1" ht="14" customHeight="1" spans="1:4">
      <c r="A1106" s="66">
        <v>1104</v>
      </c>
      <c r="B1106" s="72" t="s">
        <v>49</v>
      </c>
      <c r="C1106" s="73" t="s">
        <v>1084</v>
      </c>
      <c r="D1106" s="48">
        <v>305</v>
      </c>
    </row>
    <row r="1107" s="67" customFormat="1" ht="14" customHeight="1" spans="1:4">
      <c r="A1107" s="66">
        <v>1105</v>
      </c>
      <c r="B1107" s="72" t="s">
        <v>49</v>
      </c>
      <c r="C1107" s="73" t="s">
        <v>1085</v>
      </c>
      <c r="D1107" s="48">
        <v>305</v>
      </c>
    </row>
    <row r="1108" s="67" customFormat="1" ht="14" customHeight="1" spans="1:4">
      <c r="A1108" s="66">
        <v>1106</v>
      </c>
      <c r="B1108" s="72" t="s">
        <v>49</v>
      </c>
      <c r="C1108" s="73" t="s">
        <v>1086</v>
      </c>
      <c r="D1108" s="48">
        <v>305</v>
      </c>
    </row>
    <row r="1109" s="67" customFormat="1" ht="14" customHeight="1" spans="1:4">
      <c r="A1109" s="66">
        <v>1107</v>
      </c>
      <c r="B1109" s="72" t="s">
        <v>49</v>
      </c>
      <c r="C1109" s="73" t="s">
        <v>1087</v>
      </c>
      <c r="D1109" s="48">
        <v>305</v>
      </c>
    </row>
    <row r="1110" s="67" customFormat="1" ht="14" customHeight="1" spans="1:4">
      <c r="A1110" s="66">
        <v>1108</v>
      </c>
      <c r="B1110" s="72" t="s">
        <v>49</v>
      </c>
      <c r="C1110" s="73" t="s">
        <v>1088</v>
      </c>
      <c r="D1110" s="75">
        <v>305</v>
      </c>
    </row>
    <row r="1111" s="67" customFormat="1" ht="14" customHeight="1" spans="1:4">
      <c r="A1111" s="66">
        <v>1109</v>
      </c>
      <c r="B1111" s="72" t="s">
        <v>49</v>
      </c>
      <c r="C1111" s="73" t="s">
        <v>1089</v>
      </c>
      <c r="D1111" s="75">
        <v>305</v>
      </c>
    </row>
    <row r="1112" s="67" customFormat="1" ht="14" customHeight="1" spans="1:4">
      <c r="A1112" s="66">
        <v>1110</v>
      </c>
      <c r="B1112" s="72" t="s">
        <v>49</v>
      </c>
      <c r="C1112" s="73" t="s">
        <v>1090</v>
      </c>
      <c r="D1112" s="75">
        <v>305</v>
      </c>
    </row>
    <row r="1113" s="67" customFormat="1" ht="14" customHeight="1" spans="1:4">
      <c r="A1113" s="66">
        <v>1111</v>
      </c>
      <c r="B1113" s="72" t="s">
        <v>49</v>
      </c>
      <c r="C1113" s="73" t="s">
        <v>1091</v>
      </c>
      <c r="D1113" s="75">
        <v>305</v>
      </c>
    </row>
    <row r="1114" s="67" customFormat="1" ht="14" customHeight="1" spans="1:4">
      <c r="A1114" s="66">
        <v>1112</v>
      </c>
      <c r="B1114" s="72" t="s">
        <v>49</v>
      </c>
      <c r="C1114" s="73" t="s">
        <v>1092</v>
      </c>
      <c r="D1114" s="75">
        <v>305</v>
      </c>
    </row>
    <row r="1115" s="67" customFormat="1" ht="14" customHeight="1" spans="1:4">
      <c r="A1115" s="66">
        <v>1113</v>
      </c>
      <c r="B1115" s="72" t="s">
        <v>49</v>
      </c>
      <c r="C1115" s="73" t="s">
        <v>1093</v>
      </c>
      <c r="D1115" s="48">
        <v>305</v>
      </c>
    </row>
    <row r="1116" s="67" customFormat="1" ht="14" customHeight="1" spans="1:4">
      <c r="A1116" s="66">
        <v>1114</v>
      </c>
      <c r="B1116" s="72" t="s">
        <v>49</v>
      </c>
      <c r="C1116" s="73" t="s">
        <v>1094</v>
      </c>
      <c r="D1116" s="48">
        <v>305</v>
      </c>
    </row>
    <row r="1117" s="67" customFormat="1" ht="14" customHeight="1" spans="1:4">
      <c r="A1117" s="66">
        <v>1115</v>
      </c>
      <c r="B1117" s="72" t="s">
        <v>49</v>
      </c>
      <c r="C1117" s="73" t="s">
        <v>1095</v>
      </c>
      <c r="D1117" s="48">
        <v>305</v>
      </c>
    </row>
    <row r="1118" s="67" customFormat="1" ht="14" customHeight="1" spans="1:4">
      <c r="A1118" s="66">
        <v>1116</v>
      </c>
      <c r="B1118" s="72" t="s">
        <v>49</v>
      </c>
      <c r="C1118" s="73" t="s">
        <v>1096</v>
      </c>
      <c r="D1118" s="48">
        <v>305</v>
      </c>
    </row>
    <row r="1119" s="67" customFormat="1" ht="14" customHeight="1" spans="1:4">
      <c r="A1119" s="66">
        <v>1117</v>
      </c>
      <c r="B1119" s="72" t="s">
        <v>49</v>
      </c>
      <c r="C1119" s="73" t="s">
        <v>1097</v>
      </c>
      <c r="D1119" s="48">
        <v>305</v>
      </c>
    </row>
    <row r="1120" s="67" customFormat="1" ht="14" customHeight="1" spans="1:4">
      <c r="A1120" s="66">
        <v>1118</v>
      </c>
      <c r="B1120" s="72" t="s">
        <v>49</v>
      </c>
      <c r="C1120" s="73" t="s">
        <v>1098</v>
      </c>
      <c r="D1120" s="48">
        <v>305</v>
      </c>
    </row>
    <row r="1121" s="67" customFormat="1" ht="14" customHeight="1" spans="1:4">
      <c r="A1121" s="66">
        <v>1119</v>
      </c>
      <c r="B1121" s="72" t="s">
        <v>49</v>
      </c>
      <c r="C1121" s="73" t="s">
        <v>1099</v>
      </c>
      <c r="D1121" s="75">
        <v>305</v>
      </c>
    </row>
    <row r="1122" s="67" customFormat="1" ht="14" customHeight="1" spans="1:4">
      <c r="A1122" s="66">
        <v>1120</v>
      </c>
      <c r="B1122" s="72" t="s">
        <v>49</v>
      </c>
      <c r="C1122" s="73" t="s">
        <v>1100</v>
      </c>
      <c r="D1122" s="75">
        <v>305</v>
      </c>
    </row>
    <row r="1123" s="67" customFormat="1" ht="14" customHeight="1" spans="1:4">
      <c r="A1123" s="66">
        <v>1121</v>
      </c>
      <c r="B1123" s="72" t="s">
        <v>49</v>
      </c>
      <c r="C1123" s="73" t="s">
        <v>1101</v>
      </c>
      <c r="D1123" s="75">
        <v>305</v>
      </c>
    </row>
    <row r="1124" s="67" customFormat="1" ht="14" customHeight="1" spans="1:4">
      <c r="A1124" s="66">
        <v>1122</v>
      </c>
      <c r="B1124" s="72" t="s">
        <v>49</v>
      </c>
      <c r="C1124" s="73" t="s">
        <v>1102</v>
      </c>
      <c r="D1124" s="75">
        <v>305</v>
      </c>
    </row>
    <row r="1125" s="67" customFormat="1" ht="14" customHeight="1" spans="1:4">
      <c r="A1125" s="66">
        <v>1123</v>
      </c>
      <c r="B1125" s="72" t="s">
        <v>49</v>
      </c>
      <c r="C1125" s="73" t="s">
        <v>1103</v>
      </c>
      <c r="D1125" s="75">
        <v>305</v>
      </c>
    </row>
    <row r="1126" s="67" customFormat="1" ht="14" customHeight="1" spans="1:4">
      <c r="A1126" s="66">
        <v>1124</v>
      </c>
      <c r="B1126" s="72" t="s">
        <v>49</v>
      </c>
      <c r="C1126" s="73" t="s">
        <v>1104</v>
      </c>
      <c r="D1126" s="75">
        <v>305</v>
      </c>
    </row>
    <row r="1127" s="67" customFormat="1" ht="14" customHeight="1" spans="1:4">
      <c r="A1127" s="66">
        <v>1125</v>
      </c>
      <c r="B1127" s="72" t="s">
        <v>49</v>
      </c>
      <c r="C1127" s="73" t="s">
        <v>1105</v>
      </c>
      <c r="D1127" s="75">
        <v>305</v>
      </c>
    </row>
    <row r="1128" s="67" customFormat="1" ht="14" customHeight="1" spans="1:4">
      <c r="A1128" s="66">
        <v>1126</v>
      </c>
      <c r="B1128" s="72" t="s">
        <v>49</v>
      </c>
      <c r="C1128" s="73" t="s">
        <v>1106</v>
      </c>
      <c r="D1128" s="75">
        <v>305</v>
      </c>
    </row>
    <row r="1129" s="67" customFormat="1" ht="14" customHeight="1" spans="1:4">
      <c r="A1129" s="66">
        <v>1127</v>
      </c>
      <c r="B1129" s="72" t="s">
        <v>49</v>
      </c>
      <c r="C1129" s="73" t="s">
        <v>1107</v>
      </c>
      <c r="D1129" s="75">
        <v>305</v>
      </c>
    </row>
    <row r="1130" s="67" customFormat="1" ht="14" customHeight="1" spans="1:4">
      <c r="A1130" s="66">
        <v>1128</v>
      </c>
      <c r="B1130" s="72" t="s">
        <v>49</v>
      </c>
      <c r="C1130" s="73" t="s">
        <v>1108</v>
      </c>
      <c r="D1130" s="75">
        <v>305</v>
      </c>
    </row>
    <row r="1131" s="67" customFormat="1" ht="14" customHeight="1" spans="1:4">
      <c r="A1131" s="66">
        <v>1129</v>
      </c>
      <c r="B1131" s="72" t="s">
        <v>49</v>
      </c>
      <c r="C1131" s="73" t="s">
        <v>1109</v>
      </c>
      <c r="D1131" s="75">
        <v>305</v>
      </c>
    </row>
    <row r="1132" s="67" customFormat="1" ht="14" customHeight="1" spans="1:4">
      <c r="A1132" s="66">
        <v>1130</v>
      </c>
      <c r="B1132" s="72" t="s">
        <v>49</v>
      </c>
      <c r="C1132" s="73" t="s">
        <v>1110</v>
      </c>
      <c r="D1132" s="75">
        <v>305</v>
      </c>
    </row>
    <row r="1133" s="67" customFormat="1" ht="14" customHeight="1" spans="1:4">
      <c r="A1133" s="66">
        <v>1131</v>
      </c>
      <c r="B1133" s="72" t="s">
        <v>49</v>
      </c>
      <c r="C1133" s="73" t="s">
        <v>1111</v>
      </c>
      <c r="D1133" s="75">
        <v>305</v>
      </c>
    </row>
    <row r="1134" s="67" customFormat="1" ht="14" customHeight="1" spans="1:4">
      <c r="A1134" s="66">
        <v>1132</v>
      </c>
      <c r="B1134" s="72" t="s">
        <v>49</v>
      </c>
      <c r="C1134" s="73" t="s">
        <v>1112</v>
      </c>
      <c r="D1134" s="75">
        <v>305</v>
      </c>
    </row>
    <row r="1135" s="67" customFormat="1" ht="14" customHeight="1" spans="1:4">
      <c r="A1135" s="66">
        <v>1133</v>
      </c>
      <c r="B1135" s="72" t="s">
        <v>49</v>
      </c>
      <c r="C1135" s="73" t="s">
        <v>1113</v>
      </c>
      <c r="D1135" s="75">
        <v>305</v>
      </c>
    </row>
    <row r="1136" s="67" customFormat="1" ht="14" customHeight="1" spans="1:4">
      <c r="A1136" s="66">
        <v>1134</v>
      </c>
      <c r="B1136" s="72" t="s">
        <v>49</v>
      </c>
      <c r="C1136" s="73" t="s">
        <v>1114</v>
      </c>
      <c r="D1136" s="75">
        <v>305</v>
      </c>
    </row>
    <row r="1137" s="67" customFormat="1" ht="14" customHeight="1" spans="1:4">
      <c r="A1137" s="66">
        <v>1135</v>
      </c>
      <c r="B1137" s="72" t="s">
        <v>49</v>
      </c>
      <c r="C1137" s="73" t="s">
        <v>1115</v>
      </c>
      <c r="D1137" s="75">
        <v>305</v>
      </c>
    </row>
    <row r="1138" s="67" customFormat="1" ht="14" customHeight="1" spans="1:4">
      <c r="A1138" s="66">
        <v>1136</v>
      </c>
      <c r="B1138" s="72" t="s">
        <v>49</v>
      </c>
      <c r="C1138" s="73" t="s">
        <v>1116</v>
      </c>
      <c r="D1138" s="75">
        <v>305</v>
      </c>
    </row>
    <row r="1139" s="67" customFormat="1" ht="14" customHeight="1" spans="1:4">
      <c r="A1139" s="66">
        <v>1137</v>
      </c>
      <c r="B1139" s="72" t="s">
        <v>49</v>
      </c>
      <c r="C1139" s="73" t="s">
        <v>1117</v>
      </c>
      <c r="D1139" s="75">
        <v>305</v>
      </c>
    </row>
    <row r="1140" s="67" customFormat="1" ht="14" customHeight="1" spans="1:4">
      <c r="A1140" s="66">
        <v>1138</v>
      </c>
      <c r="B1140" s="72" t="s">
        <v>49</v>
      </c>
      <c r="C1140" s="73" t="s">
        <v>1118</v>
      </c>
      <c r="D1140" s="75">
        <v>305</v>
      </c>
    </row>
    <row r="1141" s="67" customFormat="1" ht="14" customHeight="1" spans="1:4">
      <c r="A1141" s="66">
        <v>1139</v>
      </c>
      <c r="B1141" s="72" t="s">
        <v>49</v>
      </c>
      <c r="C1141" s="73" t="s">
        <v>1119</v>
      </c>
      <c r="D1141" s="75">
        <v>305</v>
      </c>
    </row>
    <row r="1142" s="67" customFormat="1" ht="14" customHeight="1" spans="1:4">
      <c r="A1142" s="66">
        <v>1140</v>
      </c>
      <c r="B1142" s="72" t="s">
        <v>49</v>
      </c>
      <c r="C1142" s="73" t="s">
        <v>1120</v>
      </c>
      <c r="D1142" s="75">
        <v>305</v>
      </c>
    </row>
    <row r="1143" s="67" customFormat="1" ht="14" customHeight="1" spans="1:4">
      <c r="A1143" s="66">
        <v>1141</v>
      </c>
      <c r="B1143" s="72" t="s">
        <v>49</v>
      </c>
      <c r="C1143" s="73" t="s">
        <v>1121</v>
      </c>
      <c r="D1143" s="75">
        <v>305</v>
      </c>
    </row>
    <row r="1144" s="67" customFormat="1" ht="14" customHeight="1" spans="1:4">
      <c r="A1144" s="66">
        <v>1142</v>
      </c>
      <c r="B1144" s="72" t="s">
        <v>49</v>
      </c>
      <c r="C1144" s="73" t="s">
        <v>1122</v>
      </c>
      <c r="D1144" s="75">
        <v>305</v>
      </c>
    </row>
    <row r="1145" s="67" customFormat="1" ht="14" customHeight="1" spans="1:4">
      <c r="A1145" s="66">
        <v>1143</v>
      </c>
      <c r="B1145" s="72" t="s">
        <v>49</v>
      </c>
      <c r="C1145" s="73" t="s">
        <v>1123</v>
      </c>
      <c r="D1145" s="75">
        <v>305</v>
      </c>
    </row>
    <row r="1146" s="67" customFormat="1" ht="14" customHeight="1" spans="1:4">
      <c r="A1146" s="66">
        <v>1144</v>
      </c>
      <c r="B1146" s="72" t="s">
        <v>49</v>
      </c>
      <c r="C1146" s="73" t="s">
        <v>1124</v>
      </c>
      <c r="D1146" s="75">
        <v>305</v>
      </c>
    </row>
    <row r="1147" s="67" customFormat="1" ht="14" customHeight="1" spans="1:4">
      <c r="A1147" s="66">
        <v>1145</v>
      </c>
      <c r="B1147" s="72" t="s">
        <v>49</v>
      </c>
      <c r="C1147" s="73" t="s">
        <v>1125</v>
      </c>
      <c r="D1147" s="75">
        <v>305</v>
      </c>
    </row>
    <row r="1148" s="67" customFormat="1" ht="14" customHeight="1" spans="1:4">
      <c r="A1148" s="66">
        <v>1146</v>
      </c>
      <c r="B1148" s="72" t="s">
        <v>49</v>
      </c>
      <c r="C1148" s="73" t="s">
        <v>1126</v>
      </c>
      <c r="D1148" s="75">
        <v>305</v>
      </c>
    </row>
    <row r="1149" s="67" customFormat="1" ht="14" customHeight="1" spans="1:4">
      <c r="A1149" s="66">
        <v>1147</v>
      </c>
      <c r="B1149" s="72" t="s">
        <v>49</v>
      </c>
      <c r="C1149" s="73" t="s">
        <v>1127</v>
      </c>
      <c r="D1149" s="75">
        <v>305</v>
      </c>
    </row>
    <row r="1150" s="67" customFormat="1" ht="14" customHeight="1" spans="1:4">
      <c r="A1150" s="66">
        <v>1148</v>
      </c>
      <c r="B1150" s="72" t="s">
        <v>49</v>
      </c>
      <c r="C1150" s="73" t="s">
        <v>1128</v>
      </c>
      <c r="D1150" s="75">
        <v>305</v>
      </c>
    </row>
    <row r="1151" s="67" customFormat="1" ht="14" customHeight="1" spans="1:4">
      <c r="A1151" s="66">
        <v>1149</v>
      </c>
      <c r="B1151" s="72" t="s">
        <v>49</v>
      </c>
      <c r="C1151" s="73" t="s">
        <v>1129</v>
      </c>
      <c r="D1151" s="75">
        <v>305</v>
      </c>
    </row>
    <row r="1152" s="67" customFormat="1" ht="14" customHeight="1" spans="1:4">
      <c r="A1152" s="66">
        <v>1150</v>
      </c>
      <c r="B1152" s="72" t="s">
        <v>49</v>
      </c>
      <c r="C1152" s="73" t="s">
        <v>1130</v>
      </c>
      <c r="D1152" s="75">
        <v>305</v>
      </c>
    </row>
    <row r="1153" s="67" customFormat="1" ht="14" customHeight="1" spans="1:4">
      <c r="A1153" s="66">
        <v>1151</v>
      </c>
      <c r="B1153" s="72" t="s">
        <v>49</v>
      </c>
      <c r="C1153" s="73" t="s">
        <v>1131</v>
      </c>
      <c r="D1153" s="75">
        <v>305</v>
      </c>
    </row>
    <row r="1154" s="67" customFormat="1" ht="14" customHeight="1" spans="1:4">
      <c r="A1154" s="66">
        <v>1152</v>
      </c>
      <c r="B1154" s="72" t="s">
        <v>49</v>
      </c>
      <c r="C1154" s="73" t="s">
        <v>1132</v>
      </c>
      <c r="D1154" s="75">
        <v>305</v>
      </c>
    </row>
    <row r="1155" s="67" customFormat="1" ht="14" customHeight="1" spans="1:4">
      <c r="A1155" s="66">
        <v>1153</v>
      </c>
      <c r="B1155" s="72" t="s">
        <v>49</v>
      </c>
      <c r="C1155" s="73" t="s">
        <v>1133</v>
      </c>
      <c r="D1155" s="75">
        <v>305</v>
      </c>
    </row>
    <row r="1156" s="67" customFormat="1" ht="14" customHeight="1" spans="1:4">
      <c r="A1156" s="66">
        <v>1154</v>
      </c>
      <c r="B1156" s="72" t="s">
        <v>49</v>
      </c>
      <c r="C1156" s="73" t="s">
        <v>1134</v>
      </c>
      <c r="D1156" s="75">
        <v>305</v>
      </c>
    </row>
    <row r="1157" s="67" customFormat="1" ht="14" customHeight="1" spans="1:4">
      <c r="A1157" s="66">
        <v>1155</v>
      </c>
      <c r="B1157" s="72" t="s">
        <v>49</v>
      </c>
      <c r="C1157" s="73" t="s">
        <v>1135</v>
      </c>
      <c r="D1157" s="75">
        <v>305</v>
      </c>
    </row>
    <row r="1158" s="67" customFormat="1" ht="14" customHeight="1" spans="1:4">
      <c r="A1158" s="66">
        <v>1156</v>
      </c>
      <c r="B1158" s="72" t="s">
        <v>49</v>
      </c>
      <c r="C1158" s="77" t="s">
        <v>1136</v>
      </c>
      <c r="D1158" s="75">
        <v>305</v>
      </c>
    </row>
    <row r="1159" s="67" customFormat="1" ht="14" customHeight="1" spans="1:4">
      <c r="A1159" s="66">
        <v>1157</v>
      </c>
      <c r="B1159" s="72" t="s">
        <v>49</v>
      </c>
      <c r="C1159" s="77" t="s">
        <v>1137</v>
      </c>
      <c r="D1159" s="81">
        <v>305</v>
      </c>
    </row>
    <row r="1160" s="67" customFormat="1" ht="14" customHeight="1" spans="1:4">
      <c r="A1160" s="66">
        <v>1158</v>
      </c>
      <c r="B1160" s="72" t="s">
        <v>49</v>
      </c>
      <c r="C1160" s="77" t="s">
        <v>1138</v>
      </c>
      <c r="D1160" s="81">
        <v>305</v>
      </c>
    </row>
    <row r="1161" s="67" customFormat="1" ht="14" customHeight="1" spans="1:4">
      <c r="A1161" s="66">
        <v>1159</v>
      </c>
      <c r="B1161" s="72" t="s">
        <v>49</v>
      </c>
      <c r="C1161" s="77" t="s">
        <v>1139</v>
      </c>
      <c r="D1161" s="76">
        <v>305</v>
      </c>
    </row>
    <row r="1162" s="67" customFormat="1" ht="14" customHeight="1" spans="1:4">
      <c r="A1162" s="66">
        <v>1160</v>
      </c>
      <c r="B1162" s="72" t="s">
        <v>49</v>
      </c>
      <c r="C1162" s="77" t="s">
        <v>1140</v>
      </c>
      <c r="D1162" s="76">
        <v>305</v>
      </c>
    </row>
    <row r="1163" s="67" customFormat="1" ht="14" customHeight="1" spans="1:4">
      <c r="A1163" s="66">
        <v>1161</v>
      </c>
      <c r="B1163" s="72" t="s">
        <v>49</v>
      </c>
      <c r="C1163" s="77" t="s">
        <v>1141</v>
      </c>
      <c r="D1163" s="76">
        <v>305</v>
      </c>
    </row>
    <row r="1164" s="67" customFormat="1" ht="14" customHeight="1" spans="1:4">
      <c r="A1164" s="66">
        <v>1162</v>
      </c>
      <c r="B1164" s="72" t="s">
        <v>49</v>
      </c>
      <c r="C1164" s="74" t="s">
        <v>1142</v>
      </c>
      <c r="D1164" s="81">
        <v>305</v>
      </c>
    </row>
    <row r="1165" s="67" customFormat="1" ht="14" customHeight="1" spans="1:4">
      <c r="A1165" s="66">
        <v>1163</v>
      </c>
      <c r="B1165" s="72" t="s">
        <v>49</v>
      </c>
      <c r="C1165" s="74" t="s">
        <v>1143</v>
      </c>
      <c r="D1165" s="76">
        <v>305</v>
      </c>
    </row>
    <row r="1166" s="67" customFormat="1" ht="14" customHeight="1" spans="1:4">
      <c r="A1166" s="66">
        <v>1164</v>
      </c>
      <c r="B1166" s="72" t="s">
        <v>49</v>
      </c>
      <c r="C1166" s="74" t="s">
        <v>1144</v>
      </c>
      <c r="D1166" s="76">
        <v>305</v>
      </c>
    </row>
    <row r="1167" s="67" customFormat="1" ht="14" customHeight="1" spans="1:4">
      <c r="A1167" s="66">
        <v>1165</v>
      </c>
      <c r="B1167" s="72" t="s">
        <v>49</v>
      </c>
      <c r="C1167" s="74" t="s">
        <v>1145</v>
      </c>
      <c r="D1167" s="76">
        <v>305</v>
      </c>
    </row>
    <row r="1168" s="67" customFormat="1" ht="14" customHeight="1" spans="1:4">
      <c r="A1168" s="66">
        <v>1166</v>
      </c>
      <c r="B1168" s="72" t="s">
        <v>49</v>
      </c>
      <c r="C1168" s="74" t="s">
        <v>1146</v>
      </c>
      <c r="D1168" s="76">
        <v>305</v>
      </c>
    </row>
    <row r="1169" s="67" customFormat="1" ht="14" customHeight="1" spans="1:4">
      <c r="A1169" s="66">
        <v>1167</v>
      </c>
      <c r="B1169" s="72" t="s">
        <v>49</v>
      </c>
      <c r="C1169" s="74" t="s">
        <v>1147</v>
      </c>
      <c r="D1169" s="76">
        <v>305</v>
      </c>
    </row>
    <row r="1170" s="67" customFormat="1" ht="14" customHeight="1" spans="1:4">
      <c r="A1170" s="66">
        <v>1168</v>
      </c>
      <c r="B1170" s="72" t="s">
        <v>49</v>
      </c>
      <c r="C1170" s="74" t="s">
        <v>1148</v>
      </c>
      <c r="D1170" s="76">
        <v>305</v>
      </c>
    </row>
    <row r="1171" s="67" customFormat="1" ht="14" customHeight="1" spans="1:4">
      <c r="A1171" s="66">
        <v>1169</v>
      </c>
      <c r="B1171" s="72" t="s">
        <v>49</v>
      </c>
      <c r="C1171" s="74" t="s">
        <v>1149</v>
      </c>
      <c r="D1171" s="76">
        <v>305</v>
      </c>
    </row>
    <row r="1172" s="67" customFormat="1" ht="14" customHeight="1" spans="1:4">
      <c r="A1172" s="66">
        <v>1170</v>
      </c>
      <c r="B1172" s="72" t="s">
        <v>49</v>
      </c>
      <c r="C1172" s="74" t="s">
        <v>1150</v>
      </c>
      <c r="D1172" s="76">
        <v>305</v>
      </c>
    </row>
    <row r="1173" s="67" customFormat="1" ht="14" customHeight="1" spans="1:4">
      <c r="A1173" s="66">
        <v>1171</v>
      </c>
      <c r="B1173" s="72" t="s">
        <v>49</v>
      </c>
      <c r="C1173" s="74" t="s">
        <v>1151</v>
      </c>
      <c r="D1173" s="76">
        <v>305</v>
      </c>
    </row>
    <row r="1174" s="67" customFormat="1" ht="14" customHeight="1" spans="1:4">
      <c r="A1174" s="66">
        <v>1172</v>
      </c>
      <c r="B1174" s="72" t="s">
        <v>49</v>
      </c>
      <c r="C1174" s="74" t="s">
        <v>1152</v>
      </c>
      <c r="D1174" s="76">
        <v>305</v>
      </c>
    </row>
    <row r="1175" s="67" customFormat="1" ht="14" customHeight="1" spans="1:4">
      <c r="A1175" s="66">
        <v>1173</v>
      </c>
      <c r="B1175" s="72" t="s">
        <v>49</v>
      </c>
      <c r="C1175" s="74" t="s">
        <v>1153</v>
      </c>
      <c r="D1175" s="76">
        <v>305</v>
      </c>
    </row>
    <row r="1176" s="67" customFormat="1" ht="14" customHeight="1" spans="1:4">
      <c r="A1176" s="66">
        <v>1174</v>
      </c>
      <c r="B1176" s="72" t="s">
        <v>49</v>
      </c>
      <c r="C1176" s="74" t="s">
        <v>1154</v>
      </c>
      <c r="D1176" s="76">
        <v>305</v>
      </c>
    </row>
    <row r="1177" s="67" customFormat="1" ht="14" customHeight="1" spans="1:4">
      <c r="A1177" s="66">
        <v>1175</v>
      </c>
      <c r="B1177" s="72" t="s">
        <v>49</v>
      </c>
      <c r="C1177" s="74" t="s">
        <v>1155</v>
      </c>
      <c r="D1177" s="76">
        <v>305</v>
      </c>
    </row>
    <row r="1178" s="67" customFormat="1" ht="14" customHeight="1" spans="1:4">
      <c r="A1178" s="66">
        <v>1176</v>
      </c>
      <c r="B1178" s="72" t="s">
        <v>49</v>
      </c>
      <c r="C1178" s="74" t="s">
        <v>1156</v>
      </c>
      <c r="D1178" s="76">
        <v>305</v>
      </c>
    </row>
    <row r="1179" s="67" customFormat="1" ht="14" customHeight="1" spans="1:4">
      <c r="A1179" s="66">
        <v>1177</v>
      </c>
      <c r="B1179" s="72" t="s">
        <v>49</v>
      </c>
      <c r="C1179" s="74" t="s">
        <v>1157</v>
      </c>
      <c r="D1179" s="76">
        <v>305</v>
      </c>
    </row>
    <row r="1180" s="67" customFormat="1" ht="14" customHeight="1" spans="1:4">
      <c r="A1180" s="66">
        <v>1178</v>
      </c>
      <c r="B1180" s="72" t="s">
        <v>49</v>
      </c>
      <c r="C1180" s="74" t="s">
        <v>1158</v>
      </c>
      <c r="D1180" s="76">
        <v>305</v>
      </c>
    </row>
    <row r="1181" s="67" customFormat="1" ht="14" customHeight="1" spans="1:4">
      <c r="A1181" s="66">
        <v>1179</v>
      </c>
      <c r="B1181" s="72" t="s">
        <v>49</v>
      </c>
      <c r="C1181" s="74" t="s">
        <v>1159</v>
      </c>
      <c r="D1181" s="76">
        <v>305</v>
      </c>
    </row>
    <row r="1182" s="67" customFormat="1" ht="14" customHeight="1" spans="1:4">
      <c r="A1182" s="66">
        <v>1180</v>
      </c>
      <c r="B1182" s="72" t="s">
        <v>49</v>
      </c>
      <c r="C1182" s="74" t="s">
        <v>1160</v>
      </c>
      <c r="D1182" s="76">
        <v>305</v>
      </c>
    </row>
    <row r="1183" s="67" customFormat="1" ht="14" customHeight="1" spans="1:4">
      <c r="A1183" s="66">
        <v>1181</v>
      </c>
      <c r="B1183" s="72" t="s">
        <v>49</v>
      </c>
      <c r="C1183" s="74" t="s">
        <v>1161</v>
      </c>
      <c r="D1183" s="76">
        <v>305</v>
      </c>
    </row>
    <row r="1184" s="67" customFormat="1" ht="14" customHeight="1" spans="1:4">
      <c r="A1184" s="66">
        <v>1182</v>
      </c>
      <c r="B1184" s="72" t="s">
        <v>49</v>
      </c>
      <c r="C1184" s="74" t="s">
        <v>1162</v>
      </c>
      <c r="D1184" s="76">
        <v>305</v>
      </c>
    </row>
    <row r="1185" s="67" customFormat="1" ht="14" customHeight="1" spans="1:4">
      <c r="A1185" s="66">
        <v>1183</v>
      </c>
      <c r="B1185" s="72" t="s">
        <v>49</v>
      </c>
      <c r="C1185" s="74" t="s">
        <v>1163</v>
      </c>
      <c r="D1185" s="76">
        <v>305</v>
      </c>
    </row>
    <row r="1186" s="67" customFormat="1" ht="14" customHeight="1" spans="1:4">
      <c r="A1186" s="66">
        <v>1184</v>
      </c>
      <c r="B1186" s="72" t="s">
        <v>49</v>
      </c>
      <c r="C1186" s="74" t="s">
        <v>1164</v>
      </c>
      <c r="D1186" s="76">
        <v>305</v>
      </c>
    </row>
    <row r="1187" s="67" customFormat="1" ht="14" customHeight="1" spans="1:4">
      <c r="A1187" s="66">
        <v>1185</v>
      </c>
      <c r="B1187" s="72" t="s">
        <v>49</v>
      </c>
      <c r="C1187" s="74" t="s">
        <v>1165</v>
      </c>
      <c r="D1187" s="76">
        <v>305</v>
      </c>
    </row>
    <row r="1188" s="67" customFormat="1" ht="14" customHeight="1" spans="1:4">
      <c r="A1188" s="66">
        <v>1186</v>
      </c>
      <c r="B1188" s="72" t="s">
        <v>49</v>
      </c>
      <c r="C1188" s="74" t="s">
        <v>1166</v>
      </c>
      <c r="D1188" s="76">
        <v>305</v>
      </c>
    </row>
    <row r="1189" s="67" customFormat="1" ht="14" customHeight="1" spans="1:4">
      <c r="A1189" s="66">
        <v>1187</v>
      </c>
      <c r="B1189" s="72" t="s">
        <v>49</v>
      </c>
      <c r="C1189" s="74" t="s">
        <v>1167</v>
      </c>
      <c r="D1189" s="76">
        <v>305</v>
      </c>
    </row>
    <row r="1190" s="67" customFormat="1" ht="14" customHeight="1" spans="1:4">
      <c r="A1190" s="66">
        <v>1188</v>
      </c>
      <c r="B1190" s="72" t="s">
        <v>49</v>
      </c>
      <c r="C1190" s="73" t="s">
        <v>1168</v>
      </c>
      <c r="D1190" s="75">
        <v>305</v>
      </c>
    </row>
    <row r="1191" s="67" customFormat="1" ht="14" customHeight="1" spans="1:4">
      <c r="A1191" s="66">
        <v>1189</v>
      </c>
      <c r="B1191" s="72" t="s">
        <v>49</v>
      </c>
      <c r="C1191" s="73" t="s">
        <v>1169</v>
      </c>
      <c r="D1191" s="75">
        <v>305</v>
      </c>
    </row>
    <row r="1192" s="67" customFormat="1" ht="14" customHeight="1" spans="1:4">
      <c r="A1192" s="66">
        <v>1190</v>
      </c>
      <c r="B1192" s="72" t="s">
        <v>49</v>
      </c>
      <c r="C1192" s="73" t="s">
        <v>1170</v>
      </c>
      <c r="D1192" s="75">
        <v>305</v>
      </c>
    </row>
    <row r="1193" s="67" customFormat="1" ht="14" customHeight="1" spans="1:4">
      <c r="A1193" s="66">
        <v>1191</v>
      </c>
      <c r="B1193" s="72" t="s">
        <v>49</v>
      </c>
      <c r="C1193" s="73" t="s">
        <v>1171</v>
      </c>
      <c r="D1193" s="75">
        <v>305</v>
      </c>
    </row>
    <row r="1194" s="67" customFormat="1" ht="14" customHeight="1" spans="1:4">
      <c r="A1194" s="66">
        <v>1192</v>
      </c>
      <c r="B1194" s="72" t="s">
        <v>49</v>
      </c>
      <c r="C1194" s="73" t="s">
        <v>1172</v>
      </c>
      <c r="D1194" s="75">
        <v>305</v>
      </c>
    </row>
    <row r="1195" s="67" customFormat="1" ht="14" customHeight="1" spans="1:4">
      <c r="A1195" s="66">
        <v>1193</v>
      </c>
      <c r="B1195" s="72" t="s">
        <v>49</v>
      </c>
      <c r="C1195" s="73" t="s">
        <v>1173</v>
      </c>
      <c r="D1195" s="75">
        <v>305</v>
      </c>
    </row>
    <row r="1196" s="67" customFormat="1" ht="14" customHeight="1" spans="1:4">
      <c r="A1196" s="66">
        <v>1194</v>
      </c>
      <c r="B1196" s="72" t="s">
        <v>49</v>
      </c>
      <c r="C1196" s="73" t="s">
        <v>1174</v>
      </c>
      <c r="D1196" s="75">
        <v>305</v>
      </c>
    </row>
    <row r="1197" s="67" customFormat="1" ht="14" customHeight="1" spans="1:4">
      <c r="A1197" s="66">
        <v>1195</v>
      </c>
      <c r="B1197" s="72" t="s">
        <v>49</v>
      </c>
      <c r="C1197" s="73" t="s">
        <v>1175</v>
      </c>
      <c r="D1197" s="75">
        <v>305</v>
      </c>
    </row>
    <row r="1198" s="67" customFormat="1" ht="14" customHeight="1" spans="1:4">
      <c r="A1198" s="66">
        <v>1196</v>
      </c>
      <c r="B1198" s="72" t="s">
        <v>49</v>
      </c>
      <c r="C1198" s="73" t="s">
        <v>1176</v>
      </c>
      <c r="D1198" s="75">
        <v>305</v>
      </c>
    </row>
    <row r="1199" s="67" customFormat="1" ht="14" customHeight="1" spans="1:4">
      <c r="A1199" s="66">
        <v>1197</v>
      </c>
      <c r="B1199" s="72" t="s">
        <v>49</v>
      </c>
      <c r="C1199" s="73" t="s">
        <v>1177</v>
      </c>
      <c r="D1199" s="75">
        <v>305</v>
      </c>
    </row>
    <row r="1200" s="67" customFormat="1" ht="14" customHeight="1" spans="1:4">
      <c r="A1200" s="66">
        <v>1198</v>
      </c>
      <c r="B1200" s="72" t="s">
        <v>49</v>
      </c>
      <c r="C1200" s="73" t="s">
        <v>1178</v>
      </c>
      <c r="D1200" s="75">
        <v>305</v>
      </c>
    </row>
    <row r="1201" s="67" customFormat="1" ht="14" customHeight="1" spans="1:4">
      <c r="A1201" s="66">
        <v>1199</v>
      </c>
      <c r="B1201" s="72" t="s">
        <v>49</v>
      </c>
      <c r="C1201" s="73" t="s">
        <v>1179</v>
      </c>
      <c r="D1201" s="75">
        <v>305</v>
      </c>
    </row>
    <row r="1202" s="67" customFormat="1" ht="14" customHeight="1" spans="1:4">
      <c r="A1202" s="66">
        <v>1200</v>
      </c>
      <c r="B1202" s="72" t="s">
        <v>49</v>
      </c>
      <c r="C1202" s="73" t="s">
        <v>1180</v>
      </c>
      <c r="D1202" s="75">
        <v>305</v>
      </c>
    </row>
    <row r="1203" s="67" customFormat="1" ht="14" customHeight="1" spans="1:4">
      <c r="A1203" s="66">
        <v>1201</v>
      </c>
      <c r="B1203" s="72" t="s">
        <v>49</v>
      </c>
      <c r="C1203" s="73" t="s">
        <v>1181</v>
      </c>
      <c r="D1203" s="75">
        <v>305</v>
      </c>
    </row>
    <row r="1204" s="67" customFormat="1" ht="14" customHeight="1" spans="1:4">
      <c r="A1204" s="66">
        <v>1202</v>
      </c>
      <c r="B1204" s="72" t="s">
        <v>49</v>
      </c>
      <c r="C1204" s="73" t="s">
        <v>1182</v>
      </c>
      <c r="D1204" s="75">
        <v>305</v>
      </c>
    </row>
    <row r="1205" s="67" customFormat="1" ht="14" customHeight="1" spans="1:4">
      <c r="A1205" s="66">
        <v>1203</v>
      </c>
      <c r="B1205" s="72" t="s">
        <v>49</v>
      </c>
      <c r="C1205" s="73" t="s">
        <v>1183</v>
      </c>
      <c r="D1205" s="75">
        <v>305</v>
      </c>
    </row>
    <row r="1206" s="67" customFormat="1" ht="14" customHeight="1" spans="1:4">
      <c r="A1206" s="66">
        <v>1204</v>
      </c>
      <c r="B1206" s="72" t="s">
        <v>49</v>
      </c>
      <c r="C1206" s="73" t="s">
        <v>1184</v>
      </c>
      <c r="D1206" s="75">
        <v>305</v>
      </c>
    </row>
    <row r="1207" s="67" customFormat="1" ht="14" customHeight="1" spans="1:4">
      <c r="A1207" s="66">
        <v>1205</v>
      </c>
      <c r="B1207" s="72" t="s">
        <v>49</v>
      </c>
      <c r="C1207" s="73" t="s">
        <v>1185</v>
      </c>
      <c r="D1207" s="75">
        <v>305</v>
      </c>
    </row>
    <row r="1208" s="67" customFormat="1" ht="14" customHeight="1" spans="1:4">
      <c r="A1208" s="66">
        <v>1206</v>
      </c>
      <c r="B1208" s="72" t="s">
        <v>49</v>
      </c>
      <c r="C1208" s="73" t="s">
        <v>1186</v>
      </c>
      <c r="D1208" s="75">
        <v>305</v>
      </c>
    </row>
    <row r="1209" s="67" customFormat="1" ht="14" customHeight="1" spans="1:4">
      <c r="A1209" s="66">
        <v>1207</v>
      </c>
      <c r="B1209" s="72" t="s">
        <v>49</v>
      </c>
      <c r="C1209" s="73" t="s">
        <v>1187</v>
      </c>
      <c r="D1209" s="75">
        <v>305</v>
      </c>
    </row>
    <row r="1210" s="67" customFormat="1" ht="14" customHeight="1" spans="1:4">
      <c r="A1210" s="66">
        <v>1208</v>
      </c>
      <c r="B1210" s="72" t="s">
        <v>49</v>
      </c>
      <c r="C1210" s="73" t="s">
        <v>1188</v>
      </c>
      <c r="D1210" s="48">
        <v>305</v>
      </c>
    </row>
    <row r="1211" s="67" customFormat="1" ht="14" customHeight="1" spans="1:4">
      <c r="A1211" s="66">
        <v>1209</v>
      </c>
      <c r="B1211" s="72" t="s">
        <v>49</v>
      </c>
      <c r="C1211" s="73" t="s">
        <v>1189</v>
      </c>
      <c r="D1211" s="75">
        <v>305</v>
      </c>
    </row>
    <row r="1212" s="67" customFormat="1" ht="14" customHeight="1" spans="1:4">
      <c r="A1212" s="66">
        <v>1210</v>
      </c>
      <c r="B1212" s="72" t="s">
        <v>49</v>
      </c>
      <c r="C1212" s="73" t="s">
        <v>1190</v>
      </c>
      <c r="D1212" s="75">
        <v>305</v>
      </c>
    </row>
    <row r="1213" s="67" customFormat="1" ht="14" customHeight="1" spans="1:4">
      <c r="A1213" s="66">
        <v>1211</v>
      </c>
      <c r="B1213" s="72" t="s">
        <v>49</v>
      </c>
      <c r="C1213" s="73" t="s">
        <v>1191</v>
      </c>
      <c r="D1213" s="75">
        <v>305</v>
      </c>
    </row>
    <row r="1214" s="67" customFormat="1" ht="14" customHeight="1" spans="1:4">
      <c r="A1214" s="66">
        <v>1212</v>
      </c>
      <c r="B1214" s="72" t="s">
        <v>49</v>
      </c>
      <c r="C1214" s="73" t="s">
        <v>1192</v>
      </c>
      <c r="D1214" s="75">
        <v>305</v>
      </c>
    </row>
    <row r="1215" s="67" customFormat="1" ht="14" customHeight="1" spans="1:4">
      <c r="A1215" s="66">
        <v>1213</v>
      </c>
      <c r="B1215" s="72" t="s">
        <v>49</v>
      </c>
      <c r="C1215" s="73" t="s">
        <v>1193</v>
      </c>
      <c r="D1215" s="75">
        <v>305</v>
      </c>
    </row>
    <row r="1216" s="67" customFormat="1" ht="14" customHeight="1" spans="1:4">
      <c r="A1216" s="66">
        <v>1214</v>
      </c>
      <c r="B1216" s="72" t="s">
        <v>49</v>
      </c>
      <c r="C1216" s="73" t="s">
        <v>1194</v>
      </c>
      <c r="D1216" s="75">
        <v>305</v>
      </c>
    </row>
    <row r="1217" s="50" customFormat="1" ht="14" customHeight="1" spans="1:4">
      <c r="A1217" s="66">
        <v>1215</v>
      </c>
      <c r="B1217" s="74" t="s">
        <v>49</v>
      </c>
      <c r="C1217" s="48" t="s">
        <v>1195</v>
      </c>
      <c r="D1217" s="48">
        <v>305</v>
      </c>
    </row>
    <row r="1218" s="67" customFormat="1" ht="14" customHeight="1" spans="1:4">
      <c r="A1218" s="66">
        <v>1216</v>
      </c>
      <c r="B1218" s="72" t="s">
        <v>49</v>
      </c>
      <c r="C1218" s="73" t="s">
        <v>1196</v>
      </c>
      <c r="D1218" s="75">
        <v>305</v>
      </c>
    </row>
    <row r="1219" s="67" customFormat="1" ht="14" customHeight="1" spans="1:4">
      <c r="A1219" s="66">
        <v>1217</v>
      </c>
      <c r="B1219" s="72" t="s">
        <v>49</v>
      </c>
      <c r="C1219" s="73" t="s">
        <v>1197</v>
      </c>
      <c r="D1219" s="48">
        <v>305</v>
      </c>
    </row>
    <row r="1220" s="67" customFormat="1" ht="14" customHeight="1" spans="1:4">
      <c r="A1220" s="66">
        <v>1218</v>
      </c>
      <c r="B1220" s="72" t="s">
        <v>49</v>
      </c>
      <c r="C1220" s="73" t="s">
        <v>1198</v>
      </c>
      <c r="D1220" s="48">
        <v>305</v>
      </c>
    </row>
    <row r="1221" s="67" customFormat="1" ht="14" customHeight="1" spans="1:4">
      <c r="A1221" s="66">
        <v>1219</v>
      </c>
      <c r="B1221" s="72" t="s">
        <v>49</v>
      </c>
      <c r="C1221" s="73" t="s">
        <v>1199</v>
      </c>
      <c r="D1221" s="48">
        <v>305</v>
      </c>
    </row>
    <row r="1222" s="67" customFormat="1" ht="14" customHeight="1" spans="1:4">
      <c r="A1222" s="66">
        <v>1220</v>
      </c>
      <c r="B1222" s="72" t="s">
        <v>49</v>
      </c>
      <c r="C1222" s="73" t="s">
        <v>1200</v>
      </c>
      <c r="D1222" s="48">
        <v>305</v>
      </c>
    </row>
    <row r="1223" s="67" customFormat="1" ht="14" customHeight="1" spans="1:4">
      <c r="A1223" s="66">
        <v>1221</v>
      </c>
      <c r="B1223" s="72" t="s">
        <v>49</v>
      </c>
      <c r="C1223" s="73" t="s">
        <v>1201</v>
      </c>
      <c r="D1223" s="48">
        <v>305</v>
      </c>
    </row>
    <row r="1224" s="67" customFormat="1" ht="14" customHeight="1" spans="1:4">
      <c r="A1224" s="66">
        <v>1222</v>
      </c>
      <c r="B1224" s="72" t="s">
        <v>49</v>
      </c>
      <c r="C1224" s="73" t="s">
        <v>1202</v>
      </c>
      <c r="D1224" s="48">
        <v>305</v>
      </c>
    </row>
    <row r="1225" s="67" customFormat="1" ht="14" customHeight="1" spans="1:4">
      <c r="A1225" s="66">
        <v>1223</v>
      </c>
      <c r="B1225" s="72" t="s">
        <v>49</v>
      </c>
      <c r="C1225" s="73" t="s">
        <v>1203</v>
      </c>
      <c r="D1225" s="48">
        <v>305</v>
      </c>
    </row>
    <row r="1226" s="67" customFormat="1" ht="14" customHeight="1" spans="1:4">
      <c r="A1226" s="66">
        <v>1224</v>
      </c>
      <c r="B1226" s="72" t="s">
        <v>49</v>
      </c>
      <c r="C1226" s="73" t="s">
        <v>1204</v>
      </c>
      <c r="D1226" s="48">
        <v>305</v>
      </c>
    </row>
    <row r="1227" s="67" customFormat="1" ht="14" customHeight="1" spans="1:4">
      <c r="A1227" s="66">
        <v>1225</v>
      </c>
      <c r="B1227" s="72" t="s">
        <v>49</v>
      </c>
      <c r="C1227" s="73" t="s">
        <v>1205</v>
      </c>
      <c r="D1227" s="48">
        <v>305</v>
      </c>
    </row>
    <row r="1228" s="67" customFormat="1" ht="14" customHeight="1" spans="1:4">
      <c r="A1228" s="66">
        <v>1226</v>
      </c>
      <c r="B1228" s="72" t="s">
        <v>49</v>
      </c>
      <c r="C1228" s="73" t="s">
        <v>1206</v>
      </c>
      <c r="D1228" s="48">
        <v>305</v>
      </c>
    </row>
    <row r="1229" s="67" customFormat="1" ht="14" customHeight="1" spans="1:4">
      <c r="A1229" s="66">
        <v>1227</v>
      </c>
      <c r="B1229" s="72" t="s">
        <v>49</v>
      </c>
      <c r="C1229" s="73" t="s">
        <v>1207</v>
      </c>
      <c r="D1229" s="48">
        <v>305</v>
      </c>
    </row>
    <row r="1230" s="67" customFormat="1" ht="14" customHeight="1" spans="1:4">
      <c r="A1230" s="66">
        <v>1228</v>
      </c>
      <c r="B1230" s="74" t="s">
        <v>49</v>
      </c>
      <c r="C1230" s="48" t="s">
        <v>1208</v>
      </c>
      <c r="D1230" s="48">
        <v>305</v>
      </c>
    </row>
    <row r="1231" s="67" customFormat="1" ht="14" customHeight="1" spans="1:4">
      <c r="A1231" s="66">
        <v>1229</v>
      </c>
      <c r="B1231" s="74" t="s">
        <v>49</v>
      </c>
      <c r="C1231" s="48" t="s">
        <v>1209</v>
      </c>
      <c r="D1231" s="48">
        <v>305</v>
      </c>
    </row>
    <row r="1232" s="67" customFormat="1" ht="14" customHeight="1" spans="1:4">
      <c r="A1232" s="66">
        <v>1230</v>
      </c>
      <c r="B1232" s="74" t="s">
        <v>49</v>
      </c>
      <c r="C1232" s="48" t="s">
        <v>1210</v>
      </c>
      <c r="D1232" s="48">
        <v>305</v>
      </c>
    </row>
    <row r="1233" s="67" customFormat="1" ht="14" customHeight="1" spans="1:4">
      <c r="A1233" s="66">
        <v>1231</v>
      </c>
      <c r="B1233" s="74" t="s">
        <v>49</v>
      </c>
      <c r="C1233" s="48" t="s">
        <v>1211</v>
      </c>
      <c r="D1233" s="48">
        <v>305</v>
      </c>
    </row>
    <row r="1234" s="67" customFormat="1" ht="14" customHeight="1" spans="1:4">
      <c r="A1234" s="66">
        <v>1232</v>
      </c>
      <c r="B1234" s="74" t="s">
        <v>49</v>
      </c>
      <c r="C1234" s="48" t="s">
        <v>1212</v>
      </c>
      <c r="D1234" s="48">
        <v>305</v>
      </c>
    </row>
    <row r="1235" s="67" customFormat="1" ht="14" customHeight="1" spans="1:4">
      <c r="A1235" s="66">
        <v>1233</v>
      </c>
      <c r="B1235" s="74" t="s">
        <v>49</v>
      </c>
      <c r="C1235" s="48" t="s">
        <v>1213</v>
      </c>
      <c r="D1235" s="48">
        <v>305</v>
      </c>
    </row>
    <row r="1236" s="67" customFormat="1" ht="14" customHeight="1" spans="1:4">
      <c r="A1236" s="66">
        <v>1234</v>
      </c>
      <c r="B1236" s="74" t="s">
        <v>49</v>
      </c>
      <c r="C1236" s="48" t="s">
        <v>1214</v>
      </c>
      <c r="D1236" s="48">
        <v>305</v>
      </c>
    </row>
    <row r="1237" s="67" customFormat="1" ht="14" customHeight="1" spans="1:4">
      <c r="A1237" s="66">
        <v>1235</v>
      </c>
      <c r="B1237" s="74" t="s">
        <v>49</v>
      </c>
      <c r="C1237" s="48" t="s">
        <v>1215</v>
      </c>
      <c r="D1237" s="48">
        <v>305</v>
      </c>
    </row>
    <row r="1238" s="67" customFormat="1" ht="14" customHeight="1" spans="1:4">
      <c r="A1238" s="66">
        <v>1236</v>
      </c>
      <c r="B1238" s="74" t="s">
        <v>49</v>
      </c>
      <c r="C1238" s="48" t="s">
        <v>1216</v>
      </c>
      <c r="D1238" s="48">
        <v>305</v>
      </c>
    </row>
    <row r="1239" s="67" customFormat="1" ht="14" customHeight="1" spans="1:4">
      <c r="A1239" s="66">
        <v>1237</v>
      </c>
      <c r="B1239" s="74" t="s">
        <v>49</v>
      </c>
      <c r="C1239" s="48" t="s">
        <v>1217</v>
      </c>
      <c r="D1239" s="48">
        <v>305</v>
      </c>
    </row>
    <row r="1240" s="67" customFormat="1" ht="14" customHeight="1" spans="1:4">
      <c r="A1240" s="66">
        <v>1238</v>
      </c>
      <c r="B1240" s="74" t="s">
        <v>49</v>
      </c>
      <c r="C1240" s="48" t="s">
        <v>1218</v>
      </c>
      <c r="D1240" s="48">
        <v>305</v>
      </c>
    </row>
    <row r="1241" s="67" customFormat="1" ht="14" customHeight="1" spans="1:4">
      <c r="A1241" s="66">
        <v>1239</v>
      </c>
      <c r="B1241" s="74" t="s">
        <v>49</v>
      </c>
      <c r="C1241" s="48" t="s">
        <v>1219</v>
      </c>
      <c r="D1241" s="48">
        <v>305</v>
      </c>
    </row>
    <row r="1242" s="67" customFormat="1" ht="14" customHeight="1" spans="1:4">
      <c r="A1242" s="66">
        <v>1240</v>
      </c>
      <c r="B1242" s="74" t="s">
        <v>49</v>
      </c>
      <c r="C1242" s="48" t="s">
        <v>1220</v>
      </c>
      <c r="D1242" s="48">
        <v>305</v>
      </c>
    </row>
    <row r="1243" s="67" customFormat="1" ht="14" customHeight="1" spans="1:4">
      <c r="A1243" s="66">
        <v>1241</v>
      </c>
      <c r="B1243" s="74" t="s">
        <v>49</v>
      </c>
      <c r="C1243" s="48" t="s">
        <v>1221</v>
      </c>
      <c r="D1243" s="48">
        <v>305</v>
      </c>
    </row>
    <row r="1244" s="67" customFormat="1" ht="14" customHeight="1" spans="1:4">
      <c r="A1244" s="66">
        <v>1242</v>
      </c>
      <c r="B1244" s="74" t="s">
        <v>49</v>
      </c>
      <c r="C1244" s="48" t="s">
        <v>1222</v>
      </c>
      <c r="D1244" s="48">
        <v>305</v>
      </c>
    </row>
    <row r="1245" s="67" customFormat="1" ht="14" customHeight="1" spans="1:4">
      <c r="A1245" s="66">
        <v>1243</v>
      </c>
      <c r="B1245" s="74" t="s">
        <v>49</v>
      </c>
      <c r="C1245" s="48" t="s">
        <v>1223</v>
      </c>
      <c r="D1245" s="48">
        <v>305</v>
      </c>
    </row>
    <row r="1246" s="67" customFormat="1" ht="14" customHeight="1" spans="1:4">
      <c r="A1246" s="66">
        <v>1244</v>
      </c>
      <c r="B1246" s="74" t="s">
        <v>49</v>
      </c>
      <c r="C1246" s="48" t="s">
        <v>1224</v>
      </c>
      <c r="D1246" s="48">
        <v>305</v>
      </c>
    </row>
    <row r="1247" s="67" customFormat="1" ht="14" customHeight="1" spans="1:4">
      <c r="A1247" s="66">
        <v>1245</v>
      </c>
      <c r="B1247" s="74" t="s">
        <v>49</v>
      </c>
      <c r="C1247" s="48" t="s">
        <v>1225</v>
      </c>
      <c r="D1247" s="48">
        <v>305</v>
      </c>
    </row>
    <row r="1248" s="67" customFormat="1" ht="14" customHeight="1" spans="1:4">
      <c r="A1248" s="66">
        <v>1246</v>
      </c>
      <c r="B1248" s="74" t="s">
        <v>49</v>
      </c>
      <c r="C1248" s="48" t="s">
        <v>1226</v>
      </c>
      <c r="D1248" s="48">
        <v>305</v>
      </c>
    </row>
    <row r="1249" s="67" customFormat="1" ht="14" customHeight="1" spans="1:4">
      <c r="A1249" s="66">
        <v>1247</v>
      </c>
      <c r="B1249" s="74" t="s">
        <v>49</v>
      </c>
      <c r="C1249" s="48" t="s">
        <v>1227</v>
      </c>
      <c r="D1249" s="48">
        <v>305</v>
      </c>
    </row>
    <row r="1250" s="67" customFormat="1" ht="14" customHeight="1" spans="1:4">
      <c r="A1250" s="66">
        <v>1248</v>
      </c>
      <c r="B1250" s="74" t="s">
        <v>49</v>
      </c>
      <c r="C1250" s="48" t="s">
        <v>1228</v>
      </c>
      <c r="D1250" s="48">
        <v>305</v>
      </c>
    </row>
    <row r="1251" s="67" customFormat="1" ht="14" customHeight="1" spans="1:4">
      <c r="A1251" s="66">
        <v>1249</v>
      </c>
      <c r="B1251" s="74" t="s">
        <v>49</v>
      </c>
      <c r="C1251" s="48" t="s">
        <v>1229</v>
      </c>
      <c r="D1251" s="48">
        <v>305</v>
      </c>
    </row>
    <row r="1252" s="67" customFormat="1" ht="14" customHeight="1" spans="1:4">
      <c r="A1252" s="66">
        <v>1250</v>
      </c>
      <c r="B1252" s="74" t="s">
        <v>49</v>
      </c>
      <c r="C1252" s="48" t="s">
        <v>1230</v>
      </c>
      <c r="D1252" s="48">
        <v>305</v>
      </c>
    </row>
    <row r="1253" s="67" customFormat="1" ht="14" customHeight="1" spans="1:4">
      <c r="A1253" s="66">
        <v>1251</v>
      </c>
      <c r="B1253" s="74" t="s">
        <v>49</v>
      </c>
      <c r="C1253" s="48" t="s">
        <v>1231</v>
      </c>
      <c r="D1253" s="48">
        <v>305</v>
      </c>
    </row>
    <row r="1254" s="67" customFormat="1" ht="14" customHeight="1" spans="1:4">
      <c r="A1254" s="66">
        <v>1252</v>
      </c>
      <c r="B1254" s="74" t="s">
        <v>49</v>
      </c>
      <c r="C1254" s="48" t="s">
        <v>1232</v>
      </c>
      <c r="D1254" s="48">
        <v>305</v>
      </c>
    </row>
    <row r="1255" s="67" customFormat="1" ht="14" customHeight="1" spans="1:4">
      <c r="A1255" s="66">
        <v>1253</v>
      </c>
      <c r="B1255" s="74" t="s">
        <v>49</v>
      </c>
      <c r="C1255" s="48" t="s">
        <v>1233</v>
      </c>
      <c r="D1255" s="48">
        <v>305</v>
      </c>
    </row>
    <row r="1256" s="67" customFormat="1" ht="14" customHeight="1" spans="1:4">
      <c r="A1256" s="66">
        <v>1254</v>
      </c>
      <c r="B1256" s="74" t="s">
        <v>49</v>
      </c>
      <c r="C1256" s="48" t="s">
        <v>1234</v>
      </c>
      <c r="D1256" s="48">
        <v>305</v>
      </c>
    </row>
    <row r="1257" s="67" customFormat="1" ht="14" customHeight="1" spans="1:4">
      <c r="A1257" s="66">
        <v>1255</v>
      </c>
      <c r="B1257" s="74" t="s">
        <v>49</v>
      </c>
      <c r="C1257" s="48" t="s">
        <v>1235</v>
      </c>
      <c r="D1257" s="48">
        <v>305</v>
      </c>
    </row>
    <row r="1258" s="67" customFormat="1" ht="14" customHeight="1" spans="1:4">
      <c r="A1258" s="66">
        <v>1256</v>
      </c>
      <c r="B1258" s="74" t="s">
        <v>49</v>
      </c>
      <c r="C1258" s="48" t="s">
        <v>1236</v>
      </c>
      <c r="D1258" s="48">
        <v>305</v>
      </c>
    </row>
    <row r="1259" s="67" customFormat="1" ht="14" customHeight="1" spans="1:4">
      <c r="A1259" s="66">
        <v>1257</v>
      </c>
      <c r="B1259" s="74" t="s">
        <v>49</v>
      </c>
      <c r="C1259" s="48" t="s">
        <v>1237</v>
      </c>
      <c r="D1259" s="48">
        <v>305</v>
      </c>
    </row>
    <row r="1260" s="67" customFormat="1" ht="14" customHeight="1" spans="1:4">
      <c r="A1260" s="66">
        <v>1258</v>
      </c>
      <c r="B1260" s="74" t="s">
        <v>49</v>
      </c>
      <c r="C1260" s="48" t="s">
        <v>1238</v>
      </c>
      <c r="D1260" s="48">
        <v>305</v>
      </c>
    </row>
    <row r="1261" s="67" customFormat="1" ht="14" customHeight="1" spans="1:4">
      <c r="A1261" s="66">
        <v>1259</v>
      </c>
      <c r="B1261" s="74" t="s">
        <v>49</v>
      </c>
      <c r="C1261" s="48" t="s">
        <v>1239</v>
      </c>
      <c r="D1261" s="48">
        <v>305</v>
      </c>
    </row>
    <row r="1262" s="67" customFormat="1" ht="14" customHeight="1" spans="1:4">
      <c r="A1262" s="66">
        <v>1260</v>
      </c>
      <c r="B1262" s="74" t="s">
        <v>49</v>
      </c>
      <c r="C1262" s="48" t="s">
        <v>1240</v>
      </c>
      <c r="D1262" s="48">
        <v>305</v>
      </c>
    </row>
    <row r="1263" s="67" customFormat="1" ht="14" customHeight="1" spans="1:4">
      <c r="A1263" s="66">
        <v>1261</v>
      </c>
      <c r="B1263" s="74" t="s">
        <v>49</v>
      </c>
      <c r="C1263" s="48" t="s">
        <v>1241</v>
      </c>
      <c r="D1263" s="48">
        <v>305</v>
      </c>
    </row>
    <row r="1264" s="67" customFormat="1" ht="14" customHeight="1" spans="1:4">
      <c r="A1264" s="66">
        <v>1262</v>
      </c>
      <c r="B1264" s="74" t="s">
        <v>49</v>
      </c>
      <c r="C1264" s="48" t="s">
        <v>1242</v>
      </c>
      <c r="D1264" s="48">
        <v>305</v>
      </c>
    </row>
    <row r="1265" s="67" customFormat="1" ht="14" customHeight="1" spans="1:4">
      <c r="A1265" s="66">
        <v>1263</v>
      </c>
      <c r="B1265" s="74" t="s">
        <v>49</v>
      </c>
      <c r="C1265" s="48" t="s">
        <v>1243</v>
      </c>
      <c r="D1265" s="48">
        <v>305</v>
      </c>
    </row>
    <row r="1266" s="67" customFormat="1" ht="14" customHeight="1" spans="1:4">
      <c r="A1266" s="66">
        <v>1264</v>
      </c>
      <c r="B1266" s="74" t="s">
        <v>49</v>
      </c>
      <c r="C1266" s="48" t="s">
        <v>1244</v>
      </c>
      <c r="D1266" s="48">
        <v>305</v>
      </c>
    </row>
    <row r="1267" s="67" customFormat="1" ht="14" customHeight="1" spans="1:4">
      <c r="A1267" s="66">
        <v>1265</v>
      </c>
      <c r="B1267" s="74" t="s">
        <v>49</v>
      </c>
      <c r="C1267" s="48" t="s">
        <v>1245</v>
      </c>
      <c r="D1267" s="48">
        <v>305</v>
      </c>
    </row>
    <row r="1268" s="67" customFormat="1" ht="14" customHeight="1" spans="1:4">
      <c r="A1268" s="66">
        <v>1266</v>
      </c>
      <c r="B1268" s="74" t="s">
        <v>49</v>
      </c>
      <c r="C1268" s="48" t="s">
        <v>1246</v>
      </c>
      <c r="D1268" s="48">
        <v>305</v>
      </c>
    </row>
    <row r="1269" s="67" customFormat="1" ht="14" customHeight="1" spans="1:4">
      <c r="A1269" s="66">
        <v>1267</v>
      </c>
      <c r="B1269" s="74" t="s">
        <v>49</v>
      </c>
      <c r="C1269" s="48" t="s">
        <v>1247</v>
      </c>
      <c r="D1269" s="48">
        <v>305</v>
      </c>
    </row>
    <row r="1270" s="67" customFormat="1" ht="14" customHeight="1" spans="1:4">
      <c r="A1270" s="66">
        <v>1268</v>
      </c>
      <c r="B1270" s="74" t="s">
        <v>49</v>
      </c>
      <c r="C1270" s="48" t="s">
        <v>1248</v>
      </c>
      <c r="D1270" s="48">
        <v>305</v>
      </c>
    </row>
    <row r="1271" s="67" customFormat="1" ht="14" customHeight="1" spans="1:4">
      <c r="A1271" s="66">
        <v>1269</v>
      </c>
      <c r="B1271" s="74" t="s">
        <v>49</v>
      </c>
      <c r="C1271" s="48" t="s">
        <v>1249</v>
      </c>
      <c r="D1271" s="48">
        <v>305</v>
      </c>
    </row>
    <row r="1272" s="67" customFormat="1" ht="14" customHeight="1" spans="1:4">
      <c r="A1272" s="66">
        <v>1270</v>
      </c>
      <c r="B1272" s="74" t="s">
        <v>49</v>
      </c>
      <c r="C1272" s="48" t="s">
        <v>1250</v>
      </c>
      <c r="D1272" s="48">
        <v>305</v>
      </c>
    </row>
    <row r="1273" s="67" customFormat="1" ht="14" customHeight="1" spans="1:4">
      <c r="A1273" s="66">
        <v>1271</v>
      </c>
      <c r="B1273" s="74" t="s">
        <v>49</v>
      </c>
      <c r="C1273" s="48" t="s">
        <v>1251</v>
      </c>
      <c r="D1273" s="48">
        <v>305</v>
      </c>
    </row>
    <row r="1274" s="67" customFormat="1" ht="14" customHeight="1" spans="1:4">
      <c r="A1274" s="66">
        <v>1272</v>
      </c>
      <c r="B1274" s="74" t="s">
        <v>49</v>
      </c>
      <c r="C1274" s="48" t="s">
        <v>1252</v>
      </c>
      <c r="D1274" s="48">
        <v>305</v>
      </c>
    </row>
    <row r="1275" s="67" customFormat="1" ht="14" customHeight="1" spans="1:4">
      <c r="A1275" s="66">
        <v>1273</v>
      </c>
      <c r="B1275" s="74" t="s">
        <v>49</v>
      </c>
      <c r="C1275" s="48" t="s">
        <v>1253</v>
      </c>
      <c r="D1275" s="48">
        <v>305</v>
      </c>
    </row>
    <row r="1276" s="67" customFormat="1" ht="14" customHeight="1" spans="1:4">
      <c r="A1276" s="66">
        <v>1274</v>
      </c>
      <c r="B1276" s="74" t="s">
        <v>49</v>
      </c>
      <c r="C1276" s="48" t="s">
        <v>1254</v>
      </c>
      <c r="D1276" s="48">
        <v>305</v>
      </c>
    </row>
    <row r="1277" s="67" customFormat="1" ht="14" customHeight="1" spans="1:4">
      <c r="A1277" s="66">
        <v>1275</v>
      </c>
      <c r="B1277" s="74" t="s">
        <v>49</v>
      </c>
      <c r="C1277" s="48" t="s">
        <v>1255</v>
      </c>
      <c r="D1277" s="48">
        <v>305</v>
      </c>
    </row>
    <row r="1278" s="67" customFormat="1" ht="14" customHeight="1" spans="1:4">
      <c r="A1278" s="66">
        <v>1276</v>
      </c>
      <c r="B1278" s="74" t="s">
        <v>49</v>
      </c>
      <c r="C1278" s="48" t="s">
        <v>1256</v>
      </c>
      <c r="D1278" s="48">
        <v>305</v>
      </c>
    </row>
    <row r="1279" s="67" customFormat="1" ht="14" customHeight="1" spans="1:4">
      <c r="A1279" s="66">
        <v>1277</v>
      </c>
      <c r="B1279" s="74" t="s">
        <v>49</v>
      </c>
      <c r="C1279" s="48" t="s">
        <v>1257</v>
      </c>
      <c r="D1279" s="48">
        <v>305</v>
      </c>
    </row>
    <row r="1280" s="67" customFormat="1" ht="14" customHeight="1" spans="1:4">
      <c r="A1280" s="66">
        <v>1278</v>
      </c>
      <c r="B1280" s="74" t="s">
        <v>49</v>
      </c>
      <c r="C1280" s="48" t="s">
        <v>1258</v>
      </c>
      <c r="D1280" s="48">
        <v>305</v>
      </c>
    </row>
    <row r="1281" s="67" customFormat="1" ht="14" customHeight="1" spans="1:4">
      <c r="A1281" s="66">
        <v>1279</v>
      </c>
      <c r="B1281" s="74" t="s">
        <v>49</v>
      </c>
      <c r="C1281" s="48" t="s">
        <v>1259</v>
      </c>
      <c r="D1281" s="48">
        <v>305</v>
      </c>
    </row>
    <row r="1282" s="67" customFormat="1" ht="14" customHeight="1" spans="1:4">
      <c r="A1282" s="66">
        <v>1280</v>
      </c>
      <c r="B1282" s="74" t="s">
        <v>49</v>
      </c>
      <c r="C1282" s="48" t="s">
        <v>1260</v>
      </c>
      <c r="D1282" s="48">
        <v>305</v>
      </c>
    </row>
    <row r="1283" s="67" customFormat="1" ht="14" customHeight="1" spans="1:4">
      <c r="A1283" s="66">
        <v>1281</v>
      </c>
      <c r="B1283" s="74" t="s">
        <v>49</v>
      </c>
      <c r="C1283" s="48" t="s">
        <v>1261</v>
      </c>
      <c r="D1283" s="48">
        <v>305</v>
      </c>
    </row>
    <row r="1284" s="67" customFormat="1" ht="14" customHeight="1" spans="1:4">
      <c r="A1284" s="66">
        <v>1282</v>
      </c>
      <c r="B1284" s="74" t="s">
        <v>49</v>
      </c>
      <c r="C1284" s="48" t="s">
        <v>1262</v>
      </c>
      <c r="D1284" s="48">
        <v>305</v>
      </c>
    </row>
    <row r="1285" s="67" customFormat="1" ht="14" customHeight="1" spans="1:4">
      <c r="A1285" s="66">
        <v>1283</v>
      </c>
      <c r="B1285" s="74" t="s">
        <v>49</v>
      </c>
      <c r="C1285" s="48" t="s">
        <v>1263</v>
      </c>
      <c r="D1285" s="48">
        <v>305</v>
      </c>
    </row>
    <row r="1286" s="67" customFormat="1" ht="14" customHeight="1" spans="1:4">
      <c r="A1286" s="66">
        <v>1284</v>
      </c>
      <c r="B1286" s="74" t="s">
        <v>49</v>
      </c>
      <c r="C1286" s="48" t="s">
        <v>1264</v>
      </c>
      <c r="D1286" s="48">
        <v>305</v>
      </c>
    </row>
    <row r="1287" s="67" customFormat="1" ht="14" customHeight="1" spans="1:4">
      <c r="A1287" s="66">
        <v>1285</v>
      </c>
      <c r="B1287" s="74" t="s">
        <v>49</v>
      </c>
      <c r="C1287" s="48" t="s">
        <v>1265</v>
      </c>
      <c r="D1287" s="48">
        <v>305</v>
      </c>
    </row>
    <row r="1288" s="67" customFormat="1" ht="14" customHeight="1" spans="1:4">
      <c r="A1288" s="66">
        <v>1286</v>
      </c>
      <c r="B1288" s="74" t="s">
        <v>49</v>
      </c>
      <c r="C1288" s="48" t="s">
        <v>1266</v>
      </c>
      <c r="D1288" s="48">
        <v>305</v>
      </c>
    </row>
    <row r="1289" s="67" customFormat="1" ht="14" customHeight="1" spans="1:4">
      <c r="A1289" s="66">
        <v>1287</v>
      </c>
      <c r="B1289" s="74" t="s">
        <v>49</v>
      </c>
      <c r="C1289" s="48" t="s">
        <v>1267</v>
      </c>
      <c r="D1289" s="48">
        <v>305</v>
      </c>
    </row>
    <row r="1290" s="67" customFormat="1" ht="14" customHeight="1" spans="1:4">
      <c r="A1290" s="66">
        <v>1288</v>
      </c>
      <c r="B1290" s="74" t="s">
        <v>49</v>
      </c>
      <c r="C1290" s="48" t="s">
        <v>1268</v>
      </c>
      <c r="D1290" s="48">
        <v>305</v>
      </c>
    </row>
    <row r="1291" s="67" customFormat="1" ht="14" customHeight="1" spans="1:4">
      <c r="A1291" s="66">
        <v>1289</v>
      </c>
      <c r="B1291" s="74" t="s">
        <v>49</v>
      </c>
      <c r="C1291" s="48" t="s">
        <v>1269</v>
      </c>
      <c r="D1291" s="48">
        <v>305</v>
      </c>
    </row>
    <row r="1292" s="67" customFormat="1" ht="14" customHeight="1" spans="1:4">
      <c r="A1292" s="66">
        <v>1290</v>
      </c>
      <c r="B1292" s="74" t="s">
        <v>49</v>
      </c>
      <c r="C1292" s="48" t="s">
        <v>1270</v>
      </c>
      <c r="D1292" s="48">
        <v>305</v>
      </c>
    </row>
    <row r="1293" s="67" customFormat="1" ht="14" customHeight="1" spans="1:4">
      <c r="A1293" s="66">
        <v>1291</v>
      </c>
      <c r="B1293" s="74" t="s">
        <v>49</v>
      </c>
      <c r="C1293" s="48" t="s">
        <v>1271</v>
      </c>
      <c r="D1293" s="48">
        <v>305</v>
      </c>
    </row>
    <row r="1294" s="67" customFormat="1" ht="14" customHeight="1" spans="1:4">
      <c r="A1294" s="66">
        <v>1292</v>
      </c>
      <c r="B1294" s="74" t="s">
        <v>49</v>
      </c>
      <c r="C1294" s="48" t="s">
        <v>1272</v>
      </c>
      <c r="D1294" s="48">
        <v>305</v>
      </c>
    </row>
    <row r="1295" s="67" customFormat="1" ht="14" customHeight="1" spans="1:4">
      <c r="A1295" s="66">
        <v>1293</v>
      </c>
      <c r="B1295" s="74" t="s">
        <v>49</v>
      </c>
      <c r="C1295" s="48" t="s">
        <v>1273</v>
      </c>
      <c r="D1295" s="48">
        <v>305</v>
      </c>
    </row>
    <row r="1296" s="67" customFormat="1" ht="14" customHeight="1" spans="1:4">
      <c r="A1296" s="66">
        <v>1294</v>
      </c>
      <c r="B1296" s="74" t="s">
        <v>49</v>
      </c>
      <c r="C1296" s="48" t="s">
        <v>1274</v>
      </c>
      <c r="D1296" s="48">
        <v>305</v>
      </c>
    </row>
    <row r="1297" s="67" customFormat="1" ht="14" customHeight="1" spans="1:4">
      <c r="A1297" s="66">
        <v>1295</v>
      </c>
      <c r="B1297" s="74" t="s">
        <v>49</v>
      </c>
      <c r="C1297" s="48" t="s">
        <v>1275</v>
      </c>
      <c r="D1297" s="48">
        <v>305</v>
      </c>
    </row>
    <row r="1298" s="67" customFormat="1" ht="14" customHeight="1" spans="1:4">
      <c r="A1298" s="66">
        <v>1296</v>
      </c>
      <c r="B1298" s="74" t="s">
        <v>49</v>
      </c>
      <c r="C1298" s="48" t="s">
        <v>1276</v>
      </c>
      <c r="D1298" s="48">
        <v>305</v>
      </c>
    </row>
    <row r="1299" s="67" customFormat="1" ht="14" customHeight="1" spans="1:4">
      <c r="A1299" s="66">
        <v>1297</v>
      </c>
      <c r="B1299" s="74" t="s">
        <v>49</v>
      </c>
      <c r="C1299" s="48" t="s">
        <v>1277</v>
      </c>
      <c r="D1299" s="48">
        <v>305</v>
      </c>
    </row>
    <row r="1300" s="67" customFormat="1" ht="14" customHeight="1" spans="1:4">
      <c r="A1300" s="66">
        <v>1298</v>
      </c>
      <c r="B1300" s="74" t="s">
        <v>49</v>
      </c>
      <c r="C1300" s="48" t="s">
        <v>1278</v>
      </c>
      <c r="D1300" s="48">
        <v>305</v>
      </c>
    </row>
    <row r="1301" s="67" customFormat="1" ht="14" customHeight="1" spans="1:4">
      <c r="A1301" s="66">
        <v>1299</v>
      </c>
      <c r="B1301" s="74" t="s">
        <v>49</v>
      </c>
      <c r="C1301" s="48" t="s">
        <v>1279</v>
      </c>
      <c r="D1301" s="48">
        <v>305</v>
      </c>
    </row>
    <row r="1302" s="67" customFormat="1" ht="14" customHeight="1" spans="1:4">
      <c r="A1302" s="66">
        <v>1300</v>
      </c>
      <c r="B1302" s="74" t="s">
        <v>49</v>
      </c>
      <c r="C1302" s="48" t="s">
        <v>1280</v>
      </c>
      <c r="D1302" s="48">
        <v>305</v>
      </c>
    </row>
    <row r="1303" s="67" customFormat="1" ht="14" customHeight="1" spans="1:4">
      <c r="A1303" s="66">
        <v>1301</v>
      </c>
      <c r="B1303" s="74" t="s">
        <v>49</v>
      </c>
      <c r="C1303" s="48" t="s">
        <v>1281</v>
      </c>
      <c r="D1303" s="48">
        <v>305</v>
      </c>
    </row>
    <row r="1304" s="67" customFormat="1" ht="14" customHeight="1" spans="1:4">
      <c r="A1304" s="66">
        <v>1302</v>
      </c>
      <c r="B1304" s="74" t="s">
        <v>49</v>
      </c>
      <c r="C1304" s="48" t="s">
        <v>1282</v>
      </c>
      <c r="D1304" s="48">
        <v>305</v>
      </c>
    </row>
    <row r="1305" s="67" customFormat="1" ht="14" customHeight="1" spans="1:4">
      <c r="A1305" s="66">
        <v>1303</v>
      </c>
      <c r="B1305" s="74" t="s">
        <v>49</v>
      </c>
      <c r="C1305" s="48" t="s">
        <v>1283</v>
      </c>
      <c r="D1305" s="48">
        <v>305</v>
      </c>
    </row>
    <row r="1306" s="67" customFormat="1" ht="14" customHeight="1" spans="1:4">
      <c r="A1306" s="66">
        <v>1304</v>
      </c>
      <c r="B1306" s="74" t="s">
        <v>49</v>
      </c>
      <c r="C1306" s="48" t="s">
        <v>1284</v>
      </c>
      <c r="D1306" s="48">
        <v>305</v>
      </c>
    </row>
    <row r="1307" s="50" customFormat="1" ht="14" customHeight="1" spans="1:4">
      <c r="A1307" s="66">
        <v>1305</v>
      </c>
      <c r="B1307" s="74" t="s">
        <v>49</v>
      </c>
      <c r="C1307" s="48" t="s">
        <v>1285</v>
      </c>
      <c r="D1307" s="48">
        <v>305</v>
      </c>
    </row>
    <row r="1308" s="50" customFormat="1" ht="14" customHeight="1" spans="1:4">
      <c r="A1308" s="66">
        <v>1306</v>
      </c>
      <c r="B1308" s="74" t="s">
        <v>49</v>
      </c>
      <c r="C1308" s="48" t="s">
        <v>1286</v>
      </c>
      <c r="D1308" s="48">
        <v>305</v>
      </c>
    </row>
    <row r="1309" s="50" customFormat="1" ht="14" customHeight="1" spans="1:4">
      <c r="A1309" s="66">
        <v>1307</v>
      </c>
      <c r="B1309" s="74" t="s">
        <v>49</v>
      </c>
      <c r="C1309" s="48" t="s">
        <v>1287</v>
      </c>
      <c r="D1309" s="48">
        <v>305</v>
      </c>
    </row>
    <row r="1310" s="50" customFormat="1" ht="14" customHeight="1" spans="1:4">
      <c r="A1310" s="66">
        <v>1308</v>
      </c>
      <c r="B1310" s="74" t="s">
        <v>49</v>
      </c>
      <c r="C1310" s="48" t="s">
        <v>1288</v>
      </c>
      <c r="D1310" s="48">
        <v>305</v>
      </c>
    </row>
    <row r="1311" s="50" customFormat="1" ht="14" customHeight="1" spans="1:4">
      <c r="A1311" s="66">
        <v>1309</v>
      </c>
      <c r="B1311" s="74" t="s">
        <v>49</v>
      </c>
      <c r="C1311" s="48" t="s">
        <v>1289</v>
      </c>
      <c r="D1311" s="48">
        <v>305</v>
      </c>
    </row>
    <row r="1312" s="50" customFormat="1" ht="14" customHeight="1" spans="1:4">
      <c r="A1312" s="66">
        <v>1310</v>
      </c>
      <c r="B1312" s="74" t="s">
        <v>49</v>
      </c>
      <c r="C1312" s="48" t="s">
        <v>1290</v>
      </c>
      <c r="D1312" s="48">
        <v>305</v>
      </c>
    </row>
    <row r="1313" s="50" customFormat="1" ht="14" customHeight="1" spans="1:4">
      <c r="A1313" s="66">
        <v>1311</v>
      </c>
      <c r="B1313" s="74" t="s">
        <v>49</v>
      </c>
      <c r="C1313" s="48" t="s">
        <v>1291</v>
      </c>
      <c r="D1313" s="48">
        <v>305</v>
      </c>
    </row>
    <row r="1314" s="50" customFormat="1" ht="14" customHeight="1" spans="1:4">
      <c r="A1314" s="66">
        <v>1312</v>
      </c>
      <c r="B1314" s="74" t="s">
        <v>49</v>
      </c>
      <c r="C1314" s="48" t="s">
        <v>1292</v>
      </c>
      <c r="D1314" s="48">
        <v>305</v>
      </c>
    </row>
    <row r="1315" s="50" customFormat="1" ht="14" customHeight="1" spans="1:4">
      <c r="A1315" s="66">
        <v>1313</v>
      </c>
      <c r="B1315" s="74" t="s">
        <v>49</v>
      </c>
      <c r="C1315" s="48" t="s">
        <v>1293</v>
      </c>
      <c r="D1315" s="48">
        <v>305</v>
      </c>
    </row>
    <row r="1316" s="50" customFormat="1" ht="14" customHeight="1" spans="1:4">
      <c r="A1316" s="66">
        <v>1314</v>
      </c>
      <c r="B1316" s="74" t="s">
        <v>49</v>
      </c>
      <c r="C1316" s="48" t="s">
        <v>1294</v>
      </c>
      <c r="D1316" s="48">
        <v>305</v>
      </c>
    </row>
    <row r="1317" s="50" customFormat="1" ht="14" customHeight="1" spans="1:4">
      <c r="A1317" s="66">
        <v>1315</v>
      </c>
      <c r="B1317" s="74" t="s">
        <v>49</v>
      </c>
      <c r="C1317" s="48" t="s">
        <v>1295</v>
      </c>
      <c r="D1317" s="48">
        <v>305</v>
      </c>
    </row>
    <row r="1318" s="50" customFormat="1" ht="14" customHeight="1" spans="1:4">
      <c r="A1318" s="66">
        <v>1316</v>
      </c>
      <c r="B1318" s="74" t="s">
        <v>49</v>
      </c>
      <c r="C1318" s="48" t="s">
        <v>1296</v>
      </c>
      <c r="D1318" s="48">
        <v>305</v>
      </c>
    </row>
    <row r="1319" s="50" customFormat="1" ht="14" customHeight="1" spans="1:4">
      <c r="A1319" s="66">
        <v>1317</v>
      </c>
      <c r="B1319" s="74" t="s">
        <v>49</v>
      </c>
      <c r="C1319" s="48" t="s">
        <v>1297</v>
      </c>
      <c r="D1319" s="48">
        <v>305</v>
      </c>
    </row>
    <row r="1320" s="50" customFormat="1" ht="14" customHeight="1" spans="1:4">
      <c r="A1320" s="66">
        <v>1318</v>
      </c>
      <c r="B1320" s="74" t="s">
        <v>49</v>
      </c>
      <c r="C1320" s="48" t="s">
        <v>1298</v>
      </c>
      <c r="D1320" s="48">
        <v>305</v>
      </c>
    </row>
    <row r="1321" s="50" customFormat="1" ht="14" customHeight="1" spans="1:4">
      <c r="A1321" s="66">
        <v>1319</v>
      </c>
      <c r="B1321" s="74" t="s">
        <v>49</v>
      </c>
      <c r="C1321" s="48" t="s">
        <v>1299</v>
      </c>
      <c r="D1321" s="48">
        <v>305</v>
      </c>
    </row>
    <row r="1322" s="50" customFormat="1" ht="14" customHeight="1" spans="1:4">
      <c r="A1322" s="66">
        <v>1320</v>
      </c>
      <c r="B1322" s="74" t="s">
        <v>49</v>
      </c>
      <c r="C1322" s="48" t="s">
        <v>1300</v>
      </c>
      <c r="D1322" s="48">
        <v>305</v>
      </c>
    </row>
    <row r="1323" s="50" customFormat="1" ht="14" customHeight="1" spans="1:4">
      <c r="A1323" s="66">
        <v>1321</v>
      </c>
      <c r="B1323" s="74" t="s">
        <v>49</v>
      </c>
      <c r="C1323" s="82" t="s">
        <v>1301</v>
      </c>
      <c r="D1323" s="48">
        <v>305</v>
      </c>
    </row>
    <row r="1324" s="50" customFormat="1" ht="14" customHeight="1" spans="1:4">
      <c r="A1324" s="66">
        <v>1322</v>
      </c>
      <c r="B1324" s="74" t="s">
        <v>49</v>
      </c>
      <c r="C1324" s="82" t="s">
        <v>1302</v>
      </c>
      <c r="D1324" s="48">
        <v>122</v>
      </c>
    </row>
    <row r="1325" s="50" customFormat="1" ht="14" customHeight="1" spans="1:4">
      <c r="A1325" s="66">
        <v>1323</v>
      </c>
      <c r="B1325" s="74" t="s">
        <v>49</v>
      </c>
      <c r="C1325" s="82" t="s">
        <v>1303</v>
      </c>
      <c r="D1325" s="48">
        <v>61</v>
      </c>
    </row>
    <row r="1326" s="50" customFormat="1" ht="14" customHeight="1" spans="1:4">
      <c r="A1326" s="66">
        <v>1324</v>
      </c>
      <c r="B1326" s="74" t="s">
        <v>49</v>
      </c>
      <c r="C1326" s="82" t="s">
        <v>1304</v>
      </c>
      <c r="D1326" s="48">
        <v>61</v>
      </c>
    </row>
    <row r="1327" s="50" customFormat="1" ht="14" customHeight="1" spans="1:4">
      <c r="A1327" s="66">
        <v>1325</v>
      </c>
      <c r="B1327" s="74" t="s">
        <v>49</v>
      </c>
      <c r="C1327" s="82" t="s">
        <v>1305</v>
      </c>
      <c r="D1327" s="48">
        <v>61</v>
      </c>
    </row>
    <row r="1328" s="50" customFormat="1" ht="14" customHeight="1" spans="1:4">
      <c r="A1328" s="66">
        <v>1326</v>
      </c>
      <c r="B1328" s="74" t="s">
        <v>500</v>
      </c>
      <c r="C1328" s="48" t="s">
        <v>1306</v>
      </c>
      <c r="D1328" s="48">
        <v>305</v>
      </c>
    </row>
    <row r="1329" s="50" customFormat="1" ht="14" customHeight="1" spans="1:4">
      <c r="A1329" s="66">
        <v>1327</v>
      </c>
      <c r="B1329" s="74" t="s">
        <v>500</v>
      </c>
      <c r="C1329" s="48" t="s">
        <v>1307</v>
      </c>
      <c r="D1329" s="48">
        <v>305</v>
      </c>
    </row>
    <row r="1330" s="50" customFormat="1" ht="14" customHeight="1" spans="1:4">
      <c r="A1330" s="66">
        <v>1328</v>
      </c>
      <c r="B1330" s="74" t="s">
        <v>500</v>
      </c>
      <c r="C1330" s="48" t="s">
        <v>1308</v>
      </c>
      <c r="D1330" s="48">
        <v>305</v>
      </c>
    </row>
    <row r="1331" s="50" customFormat="1" ht="14" customHeight="1" spans="1:4">
      <c r="A1331" s="66">
        <v>1329</v>
      </c>
      <c r="B1331" s="74" t="s">
        <v>500</v>
      </c>
      <c r="C1331" s="48" t="s">
        <v>1309</v>
      </c>
      <c r="D1331" s="48">
        <v>305</v>
      </c>
    </row>
    <row r="1332" s="50" customFormat="1" ht="14" customHeight="1" spans="1:4">
      <c r="A1332" s="66">
        <v>1330</v>
      </c>
      <c r="B1332" s="74" t="s">
        <v>500</v>
      </c>
      <c r="C1332" s="48" t="s">
        <v>1310</v>
      </c>
      <c r="D1332" s="48">
        <v>305</v>
      </c>
    </row>
    <row r="1333" s="50" customFormat="1" ht="14" customHeight="1" spans="1:4">
      <c r="A1333" s="66">
        <v>1331</v>
      </c>
      <c r="B1333" s="74" t="s">
        <v>500</v>
      </c>
      <c r="C1333" s="48" t="s">
        <v>1311</v>
      </c>
      <c r="D1333" s="48">
        <v>305</v>
      </c>
    </row>
    <row r="1334" s="50" customFormat="1" ht="14" customHeight="1" spans="1:4">
      <c r="A1334" s="66">
        <v>1332</v>
      </c>
      <c r="B1334" s="74" t="s">
        <v>500</v>
      </c>
      <c r="C1334" s="48" t="s">
        <v>1312</v>
      </c>
      <c r="D1334" s="48">
        <v>305</v>
      </c>
    </row>
    <row r="1335" s="50" customFormat="1" ht="14" customHeight="1" spans="1:4">
      <c r="A1335" s="66">
        <v>1333</v>
      </c>
      <c r="B1335" s="74" t="s">
        <v>500</v>
      </c>
      <c r="C1335" s="48" t="s">
        <v>1313</v>
      </c>
      <c r="D1335" s="48">
        <v>305</v>
      </c>
    </row>
    <row r="1336" s="50" customFormat="1" ht="14" customHeight="1" spans="1:4">
      <c r="A1336" s="66">
        <v>1334</v>
      </c>
      <c r="B1336" s="74" t="s">
        <v>500</v>
      </c>
      <c r="C1336" s="48" t="s">
        <v>1314</v>
      </c>
      <c r="D1336" s="48">
        <v>305</v>
      </c>
    </row>
    <row r="1337" s="50" customFormat="1" ht="14" customHeight="1" spans="1:4">
      <c r="A1337" s="66">
        <v>1335</v>
      </c>
      <c r="B1337" s="74" t="s">
        <v>500</v>
      </c>
      <c r="C1337" s="48" t="s">
        <v>1315</v>
      </c>
      <c r="D1337" s="48">
        <v>305</v>
      </c>
    </row>
    <row r="1338" s="50" customFormat="1" ht="14" customHeight="1" spans="1:4">
      <c r="A1338" s="66">
        <v>1336</v>
      </c>
      <c r="B1338" s="74" t="s">
        <v>500</v>
      </c>
      <c r="C1338" s="48" t="s">
        <v>1316</v>
      </c>
      <c r="D1338" s="48">
        <v>305</v>
      </c>
    </row>
    <row r="1339" s="50" customFormat="1" ht="14" customHeight="1" spans="1:4">
      <c r="A1339" s="66">
        <v>1337</v>
      </c>
      <c r="B1339" s="74" t="s">
        <v>500</v>
      </c>
      <c r="C1339" s="48" t="s">
        <v>1317</v>
      </c>
      <c r="D1339" s="48">
        <v>305</v>
      </c>
    </row>
    <row r="1340" s="50" customFormat="1" ht="14" customHeight="1" spans="1:4">
      <c r="A1340" s="66">
        <v>1338</v>
      </c>
      <c r="B1340" s="74" t="s">
        <v>500</v>
      </c>
      <c r="C1340" s="48" t="s">
        <v>1318</v>
      </c>
      <c r="D1340" s="48">
        <v>305</v>
      </c>
    </row>
    <row r="1341" s="50" customFormat="1" ht="14" customHeight="1" spans="1:4">
      <c r="A1341" s="66">
        <v>1339</v>
      </c>
      <c r="B1341" s="74" t="s">
        <v>500</v>
      </c>
      <c r="C1341" s="48" t="s">
        <v>1319</v>
      </c>
      <c r="D1341" s="48">
        <v>305</v>
      </c>
    </row>
    <row r="1342" s="50" customFormat="1" ht="14" customHeight="1" spans="1:4">
      <c r="A1342" s="66">
        <v>1340</v>
      </c>
      <c r="B1342" s="74" t="s">
        <v>500</v>
      </c>
      <c r="C1342" s="48" t="s">
        <v>1320</v>
      </c>
      <c r="D1342" s="48">
        <v>305</v>
      </c>
    </row>
    <row r="1343" s="50" customFormat="1" ht="14" customHeight="1" spans="1:4">
      <c r="A1343" s="66">
        <v>1341</v>
      </c>
      <c r="B1343" s="74" t="s">
        <v>500</v>
      </c>
      <c r="C1343" s="48" t="s">
        <v>1321</v>
      </c>
      <c r="D1343" s="48">
        <v>305</v>
      </c>
    </row>
    <row r="1344" s="50" customFormat="1" ht="14" customHeight="1" spans="1:4">
      <c r="A1344" s="66">
        <v>1342</v>
      </c>
      <c r="B1344" s="74" t="s">
        <v>500</v>
      </c>
      <c r="C1344" s="48" t="s">
        <v>1322</v>
      </c>
      <c r="D1344" s="48">
        <v>305</v>
      </c>
    </row>
    <row r="1345" s="50" customFormat="1" ht="14" customHeight="1" spans="1:4">
      <c r="A1345" s="66">
        <v>1343</v>
      </c>
      <c r="B1345" s="74" t="s">
        <v>500</v>
      </c>
      <c r="C1345" s="48" t="s">
        <v>1323</v>
      </c>
      <c r="D1345" s="48">
        <v>305</v>
      </c>
    </row>
    <row r="1346" s="50" customFormat="1" ht="14" customHeight="1" spans="1:4">
      <c r="A1346" s="66">
        <v>1344</v>
      </c>
      <c r="B1346" s="74" t="s">
        <v>500</v>
      </c>
      <c r="C1346" s="48" t="s">
        <v>1324</v>
      </c>
      <c r="D1346" s="48">
        <v>305</v>
      </c>
    </row>
    <row r="1347" s="50" customFormat="1" ht="14" customHeight="1" spans="1:4">
      <c r="A1347" s="66">
        <v>1345</v>
      </c>
      <c r="B1347" s="74" t="s">
        <v>500</v>
      </c>
      <c r="C1347" s="48" t="s">
        <v>1325</v>
      </c>
      <c r="D1347" s="48">
        <v>305</v>
      </c>
    </row>
    <row r="1348" s="50" customFormat="1" ht="14" customHeight="1" spans="1:4">
      <c r="A1348" s="66">
        <v>1346</v>
      </c>
      <c r="B1348" s="74" t="s">
        <v>500</v>
      </c>
      <c r="C1348" s="48" t="s">
        <v>1326</v>
      </c>
      <c r="D1348" s="48">
        <v>305</v>
      </c>
    </row>
    <row r="1349" s="50" customFormat="1" ht="14" customHeight="1" spans="1:4">
      <c r="A1349" s="66">
        <v>1347</v>
      </c>
      <c r="B1349" s="74" t="s">
        <v>500</v>
      </c>
      <c r="C1349" s="48" t="s">
        <v>1327</v>
      </c>
      <c r="D1349" s="48">
        <v>305</v>
      </c>
    </row>
    <row r="1350" s="50" customFormat="1" ht="14" customHeight="1" spans="1:4">
      <c r="A1350" s="66">
        <v>1348</v>
      </c>
      <c r="B1350" s="74" t="s">
        <v>500</v>
      </c>
      <c r="C1350" s="48" t="s">
        <v>1328</v>
      </c>
      <c r="D1350" s="48">
        <v>305</v>
      </c>
    </row>
    <row r="1351" s="50" customFormat="1" ht="14" customHeight="1" spans="1:4">
      <c r="A1351" s="66">
        <v>1349</v>
      </c>
      <c r="B1351" s="74" t="s">
        <v>500</v>
      </c>
      <c r="C1351" s="48" t="s">
        <v>1329</v>
      </c>
      <c r="D1351" s="48">
        <v>305</v>
      </c>
    </row>
    <row r="1352" s="50" customFormat="1" ht="14" customHeight="1" spans="1:4">
      <c r="A1352" s="66">
        <v>1350</v>
      </c>
      <c r="B1352" s="74" t="s">
        <v>500</v>
      </c>
      <c r="C1352" s="48" t="s">
        <v>1330</v>
      </c>
      <c r="D1352" s="48">
        <v>305</v>
      </c>
    </row>
    <row r="1353" s="50" customFormat="1" ht="14" customHeight="1" spans="1:4">
      <c r="A1353" s="66">
        <v>1351</v>
      </c>
      <c r="B1353" s="74" t="s">
        <v>500</v>
      </c>
      <c r="C1353" s="48" t="s">
        <v>1331</v>
      </c>
      <c r="D1353" s="48">
        <v>305</v>
      </c>
    </row>
    <row r="1354" s="50" customFormat="1" ht="14" customHeight="1" spans="1:4">
      <c r="A1354" s="66">
        <v>1352</v>
      </c>
      <c r="B1354" s="74" t="s">
        <v>500</v>
      </c>
      <c r="C1354" s="48" t="s">
        <v>1332</v>
      </c>
      <c r="D1354" s="48">
        <v>305</v>
      </c>
    </row>
    <row r="1355" s="50" customFormat="1" ht="14" customHeight="1" spans="1:4">
      <c r="A1355" s="66">
        <v>1353</v>
      </c>
      <c r="B1355" s="74" t="s">
        <v>500</v>
      </c>
      <c r="C1355" s="48" t="s">
        <v>1333</v>
      </c>
      <c r="D1355" s="48">
        <v>305</v>
      </c>
    </row>
    <row r="1356" s="50" customFormat="1" ht="14" customHeight="1" spans="1:4">
      <c r="A1356" s="66">
        <v>1354</v>
      </c>
      <c r="B1356" s="74" t="s">
        <v>500</v>
      </c>
      <c r="C1356" s="48" t="s">
        <v>1334</v>
      </c>
      <c r="D1356" s="48">
        <v>305</v>
      </c>
    </row>
    <row r="1357" s="50" customFormat="1" ht="14" customHeight="1" spans="1:4">
      <c r="A1357" s="66">
        <v>1355</v>
      </c>
      <c r="B1357" s="74" t="s">
        <v>500</v>
      </c>
      <c r="C1357" s="48" t="s">
        <v>1335</v>
      </c>
      <c r="D1357" s="48">
        <v>305</v>
      </c>
    </row>
    <row r="1358" s="50" customFormat="1" ht="14" customHeight="1" spans="1:4">
      <c r="A1358" s="66">
        <v>1356</v>
      </c>
      <c r="B1358" s="74" t="s">
        <v>500</v>
      </c>
      <c r="C1358" s="48" t="s">
        <v>1336</v>
      </c>
      <c r="D1358" s="48">
        <v>305</v>
      </c>
    </row>
    <row r="1359" s="50" customFormat="1" ht="14" customHeight="1" spans="1:4">
      <c r="A1359" s="66">
        <v>1357</v>
      </c>
      <c r="B1359" s="74" t="s">
        <v>500</v>
      </c>
      <c r="C1359" s="48" t="s">
        <v>1889</v>
      </c>
      <c r="D1359" s="48">
        <v>244</v>
      </c>
    </row>
    <row r="1360" s="50" customFormat="1" ht="14" customHeight="1" spans="1:4">
      <c r="A1360" s="66">
        <v>1358</v>
      </c>
      <c r="B1360" s="74" t="s">
        <v>500</v>
      </c>
      <c r="C1360" s="48" t="s">
        <v>1337</v>
      </c>
      <c r="D1360" s="48">
        <v>305</v>
      </c>
    </row>
    <row r="1361" s="50" customFormat="1" ht="14" customHeight="1" spans="1:4">
      <c r="A1361" s="66">
        <v>1359</v>
      </c>
      <c r="B1361" s="74" t="s">
        <v>500</v>
      </c>
      <c r="C1361" s="48" t="s">
        <v>1338</v>
      </c>
      <c r="D1361" s="48">
        <v>305</v>
      </c>
    </row>
    <row r="1362" s="50" customFormat="1" ht="14" customHeight="1" spans="1:4">
      <c r="A1362" s="66">
        <v>1360</v>
      </c>
      <c r="B1362" s="74" t="s">
        <v>500</v>
      </c>
      <c r="C1362" s="48" t="s">
        <v>1339</v>
      </c>
      <c r="D1362" s="48">
        <v>305</v>
      </c>
    </row>
    <row r="1363" s="50" customFormat="1" ht="14" customHeight="1" spans="1:4">
      <c r="A1363" s="66">
        <v>1361</v>
      </c>
      <c r="B1363" s="74" t="s">
        <v>500</v>
      </c>
      <c r="C1363" s="48" t="s">
        <v>1340</v>
      </c>
      <c r="D1363" s="48">
        <v>305</v>
      </c>
    </row>
    <row r="1364" s="50" customFormat="1" ht="14" customHeight="1" spans="1:4">
      <c r="A1364" s="66">
        <v>1362</v>
      </c>
      <c r="B1364" s="74" t="s">
        <v>500</v>
      </c>
      <c r="C1364" s="48" t="s">
        <v>1341</v>
      </c>
      <c r="D1364" s="48">
        <v>305</v>
      </c>
    </row>
    <row r="1365" s="50" customFormat="1" ht="14" customHeight="1" spans="1:4">
      <c r="A1365" s="66">
        <v>1363</v>
      </c>
      <c r="B1365" s="74" t="s">
        <v>500</v>
      </c>
      <c r="C1365" s="48" t="s">
        <v>1342</v>
      </c>
      <c r="D1365" s="48">
        <v>305</v>
      </c>
    </row>
    <row r="1366" s="50" customFormat="1" ht="14" customHeight="1" spans="1:4">
      <c r="A1366" s="66">
        <v>1364</v>
      </c>
      <c r="B1366" s="74" t="s">
        <v>500</v>
      </c>
      <c r="C1366" s="48" t="s">
        <v>1343</v>
      </c>
      <c r="D1366" s="48">
        <v>305</v>
      </c>
    </row>
    <row r="1367" s="50" customFormat="1" ht="14" customHeight="1" spans="1:4">
      <c r="A1367" s="66">
        <v>1365</v>
      </c>
      <c r="B1367" s="74" t="s">
        <v>500</v>
      </c>
      <c r="C1367" s="48" t="s">
        <v>1344</v>
      </c>
      <c r="D1367" s="48">
        <v>305</v>
      </c>
    </row>
    <row r="1368" s="50" customFormat="1" ht="14" customHeight="1" spans="1:4">
      <c r="A1368" s="66">
        <v>1366</v>
      </c>
      <c r="B1368" s="74" t="s">
        <v>500</v>
      </c>
      <c r="C1368" s="48" t="s">
        <v>1345</v>
      </c>
      <c r="D1368" s="48">
        <v>305</v>
      </c>
    </row>
    <row r="1369" s="50" customFormat="1" ht="14" customHeight="1" spans="1:4">
      <c r="A1369" s="66">
        <v>1367</v>
      </c>
      <c r="B1369" s="74" t="s">
        <v>500</v>
      </c>
      <c r="C1369" s="48" t="s">
        <v>1346</v>
      </c>
      <c r="D1369" s="48">
        <v>305</v>
      </c>
    </row>
    <row r="1370" s="50" customFormat="1" ht="14" customHeight="1" spans="1:4">
      <c r="A1370" s="66">
        <v>1368</v>
      </c>
      <c r="B1370" s="74" t="s">
        <v>500</v>
      </c>
      <c r="C1370" s="48" t="s">
        <v>1347</v>
      </c>
      <c r="D1370" s="48">
        <v>305</v>
      </c>
    </row>
    <row r="1371" s="50" customFormat="1" ht="14" customHeight="1" spans="1:4">
      <c r="A1371" s="66">
        <v>1369</v>
      </c>
      <c r="B1371" s="74" t="s">
        <v>500</v>
      </c>
      <c r="C1371" s="48" t="s">
        <v>1348</v>
      </c>
      <c r="D1371" s="48">
        <v>305</v>
      </c>
    </row>
    <row r="1372" s="50" customFormat="1" ht="14" customHeight="1" spans="1:4">
      <c r="A1372" s="66">
        <v>1370</v>
      </c>
      <c r="B1372" s="74" t="s">
        <v>500</v>
      </c>
      <c r="C1372" s="48" t="s">
        <v>1349</v>
      </c>
      <c r="D1372" s="48">
        <v>305</v>
      </c>
    </row>
    <row r="1373" s="50" customFormat="1" ht="14" customHeight="1" spans="1:4">
      <c r="A1373" s="66">
        <v>1371</v>
      </c>
      <c r="B1373" s="74" t="s">
        <v>500</v>
      </c>
      <c r="C1373" s="48" t="s">
        <v>1350</v>
      </c>
      <c r="D1373" s="48">
        <v>305</v>
      </c>
    </row>
    <row r="1374" s="50" customFormat="1" ht="14" customHeight="1" spans="1:4">
      <c r="A1374" s="66">
        <v>1372</v>
      </c>
      <c r="B1374" s="74" t="s">
        <v>500</v>
      </c>
      <c r="C1374" s="48" t="s">
        <v>1351</v>
      </c>
      <c r="D1374" s="48">
        <v>305</v>
      </c>
    </row>
    <row r="1375" s="50" customFormat="1" ht="14" customHeight="1" spans="1:4">
      <c r="A1375" s="66">
        <v>1373</v>
      </c>
      <c r="B1375" s="74" t="s">
        <v>500</v>
      </c>
      <c r="C1375" s="48" t="s">
        <v>1352</v>
      </c>
      <c r="D1375" s="48">
        <v>305</v>
      </c>
    </row>
    <row r="1376" s="50" customFormat="1" ht="14" customHeight="1" spans="1:4">
      <c r="A1376" s="66">
        <v>1374</v>
      </c>
      <c r="B1376" s="74" t="s">
        <v>500</v>
      </c>
      <c r="C1376" s="48" t="s">
        <v>1353</v>
      </c>
      <c r="D1376" s="48">
        <v>305</v>
      </c>
    </row>
    <row r="1377" s="50" customFormat="1" ht="14" customHeight="1" spans="1:4">
      <c r="A1377" s="66">
        <v>1375</v>
      </c>
      <c r="B1377" s="74" t="s">
        <v>500</v>
      </c>
      <c r="C1377" s="48" t="s">
        <v>1354</v>
      </c>
      <c r="D1377" s="48">
        <v>305</v>
      </c>
    </row>
    <row r="1378" s="50" customFormat="1" ht="14" customHeight="1" spans="1:4">
      <c r="A1378" s="66">
        <v>1376</v>
      </c>
      <c r="B1378" s="74" t="s">
        <v>500</v>
      </c>
      <c r="C1378" s="48" t="s">
        <v>1355</v>
      </c>
      <c r="D1378" s="48">
        <v>305</v>
      </c>
    </row>
    <row r="1379" s="50" customFormat="1" ht="14" customHeight="1" spans="1:4">
      <c r="A1379" s="66">
        <v>1377</v>
      </c>
      <c r="B1379" s="74" t="s">
        <v>500</v>
      </c>
      <c r="C1379" s="48" t="s">
        <v>1356</v>
      </c>
      <c r="D1379" s="48">
        <v>305</v>
      </c>
    </row>
    <row r="1380" s="50" customFormat="1" ht="14" customHeight="1" spans="1:4">
      <c r="A1380" s="66">
        <v>1378</v>
      </c>
      <c r="B1380" s="74" t="s">
        <v>500</v>
      </c>
      <c r="C1380" s="48" t="s">
        <v>1357</v>
      </c>
      <c r="D1380" s="48">
        <v>305</v>
      </c>
    </row>
    <row r="1381" s="50" customFormat="1" ht="14" customHeight="1" spans="1:4">
      <c r="A1381" s="66">
        <v>1379</v>
      </c>
      <c r="B1381" s="74" t="s">
        <v>500</v>
      </c>
      <c r="C1381" s="48" t="s">
        <v>1358</v>
      </c>
      <c r="D1381" s="48">
        <v>305</v>
      </c>
    </row>
    <row r="1382" s="50" customFormat="1" ht="14" customHeight="1" spans="1:4">
      <c r="A1382" s="66">
        <v>1380</v>
      </c>
      <c r="B1382" s="74" t="s">
        <v>500</v>
      </c>
      <c r="C1382" s="48" t="s">
        <v>1359</v>
      </c>
      <c r="D1382" s="48">
        <v>305</v>
      </c>
    </row>
    <row r="1383" s="50" customFormat="1" ht="14" customHeight="1" spans="1:4">
      <c r="A1383" s="66">
        <v>1381</v>
      </c>
      <c r="B1383" s="74" t="s">
        <v>500</v>
      </c>
      <c r="C1383" s="48" t="s">
        <v>1360</v>
      </c>
      <c r="D1383" s="48">
        <v>305</v>
      </c>
    </row>
    <row r="1384" s="50" customFormat="1" ht="14" customHeight="1" spans="1:4">
      <c r="A1384" s="66">
        <v>1382</v>
      </c>
      <c r="B1384" s="74" t="s">
        <v>500</v>
      </c>
      <c r="C1384" s="48" t="s">
        <v>1361</v>
      </c>
      <c r="D1384" s="48">
        <v>305</v>
      </c>
    </row>
    <row r="1385" s="50" customFormat="1" ht="14" customHeight="1" spans="1:4">
      <c r="A1385" s="66">
        <v>1383</v>
      </c>
      <c r="B1385" s="74" t="s">
        <v>500</v>
      </c>
      <c r="C1385" s="48" t="s">
        <v>1362</v>
      </c>
      <c r="D1385" s="48">
        <v>305</v>
      </c>
    </row>
    <row r="1386" s="50" customFormat="1" ht="14" customHeight="1" spans="1:4">
      <c r="A1386" s="66">
        <v>1384</v>
      </c>
      <c r="B1386" s="74" t="s">
        <v>500</v>
      </c>
      <c r="C1386" s="48" t="s">
        <v>1363</v>
      </c>
      <c r="D1386" s="48">
        <v>305</v>
      </c>
    </row>
    <row r="1387" s="50" customFormat="1" ht="14" customHeight="1" spans="1:4">
      <c r="A1387" s="66">
        <v>1385</v>
      </c>
      <c r="B1387" s="74" t="s">
        <v>500</v>
      </c>
      <c r="C1387" s="48" t="s">
        <v>1364</v>
      </c>
      <c r="D1387" s="48">
        <v>305</v>
      </c>
    </row>
    <row r="1388" s="50" customFormat="1" ht="14" customHeight="1" spans="1:4">
      <c r="A1388" s="66">
        <v>1386</v>
      </c>
      <c r="B1388" s="74" t="s">
        <v>500</v>
      </c>
      <c r="C1388" s="48" t="s">
        <v>1365</v>
      </c>
      <c r="D1388" s="48">
        <v>305</v>
      </c>
    </row>
    <row r="1389" s="50" customFormat="1" ht="14" customHeight="1" spans="1:4">
      <c r="A1389" s="66">
        <v>1387</v>
      </c>
      <c r="B1389" s="74" t="s">
        <v>500</v>
      </c>
      <c r="C1389" s="48" t="s">
        <v>1366</v>
      </c>
      <c r="D1389" s="48">
        <v>305</v>
      </c>
    </row>
    <row r="1390" s="50" customFormat="1" ht="14" customHeight="1" spans="1:4">
      <c r="A1390" s="66">
        <v>1388</v>
      </c>
      <c r="B1390" s="74" t="s">
        <v>500</v>
      </c>
      <c r="C1390" s="48" t="s">
        <v>1367</v>
      </c>
      <c r="D1390" s="48">
        <v>305</v>
      </c>
    </row>
    <row r="1391" s="50" customFormat="1" ht="14" customHeight="1" spans="1:4">
      <c r="A1391" s="66">
        <v>1389</v>
      </c>
      <c r="B1391" s="74" t="s">
        <v>500</v>
      </c>
      <c r="C1391" s="48" t="s">
        <v>1368</v>
      </c>
      <c r="D1391" s="48">
        <v>305</v>
      </c>
    </row>
    <row r="1392" s="50" customFormat="1" ht="14" customHeight="1" spans="1:4">
      <c r="A1392" s="66">
        <v>1390</v>
      </c>
      <c r="B1392" s="74" t="s">
        <v>500</v>
      </c>
      <c r="C1392" s="48" t="s">
        <v>1369</v>
      </c>
      <c r="D1392" s="48">
        <v>305</v>
      </c>
    </row>
    <row r="1393" s="50" customFormat="1" ht="14" customHeight="1" spans="1:4">
      <c r="A1393" s="66">
        <v>1391</v>
      </c>
      <c r="B1393" s="74" t="s">
        <v>500</v>
      </c>
      <c r="C1393" s="48" t="s">
        <v>1370</v>
      </c>
      <c r="D1393" s="48">
        <v>305</v>
      </c>
    </row>
    <row r="1394" s="50" customFormat="1" ht="14" customHeight="1" spans="1:4">
      <c r="A1394" s="66">
        <v>1392</v>
      </c>
      <c r="B1394" s="74" t="s">
        <v>500</v>
      </c>
      <c r="C1394" s="48" t="s">
        <v>1371</v>
      </c>
      <c r="D1394" s="48">
        <v>305</v>
      </c>
    </row>
    <row r="1395" s="50" customFormat="1" ht="14" customHeight="1" spans="1:4">
      <c r="A1395" s="66">
        <v>1393</v>
      </c>
      <c r="B1395" s="74" t="s">
        <v>500</v>
      </c>
      <c r="C1395" s="48" t="s">
        <v>1372</v>
      </c>
      <c r="D1395" s="48">
        <v>305</v>
      </c>
    </row>
    <row r="1396" s="50" customFormat="1" ht="14" customHeight="1" spans="1:4">
      <c r="A1396" s="66">
        <v>1394</v>
      </c>
      <c r="B1396" s="74" t="s">
        <v>500</v>
      </c>
      <c r="C1396" s="48" t="s">
        <v>1373</v>
      </c>
      <c r="D1396" s="48">
        <v>305</v>
      </c>
    </row>
    <row r="1397" s="50" customFormat="1" ht="14" customHeight="1" spans="1:4">
      <c r="A1397" s="66">
        <v>1395</v>
      </c>
      <c r="B1397" s="74" t="s">
        <v>500</v>
      </c>
      <c r="C1397" s="48" t="s">
        <v>1374</v>
      </c>
      <c r="D1397" s="48">
        <v>305</v>
      </c>
    </row>
    <row r="1398" s="50" customFormat="1" ht="14" customHeight="1" spans="1:4">
      <c r="A1398" s="66">
        <v>1396</v>
      </c>
      <c r="B1398" s="74" t="s">
        <v>500</v>
      </c>
      <c r="C1398" s="48" t="s">
        <v>1375</v>
      </c>
      <c r="D1398" s="48">
        <v>305</v>
      </c>
    </row>
    <row r="1399" s="50" customFormat="1" ht="14" customHeight="1" spans="1:4">
      <c r="A1399" s="66">
        <v>1397</v>
      </c>
      <c r="B1399" s="74" t="s">
        <v>500</v>
      </c>
      <c r="C1399" s="48" t="s">
        <v>1376</v>
      </c>
      <c r="D1399" s="48">
        <v>305</v>
      </c>
    </row>
    <row r="1400" s="50" customFormat="1" ht="14" customHeight="1" spans="1:4">
      <c r="A1400" s="66">
        <v>1398</v>
      </c>
      <c r="B1400" s="74" t="s">
        <v>500</v>
      </c>
      <c r="C1400" s="48" t="s">
        <v>1377</v>
      </c>
      <c r="D1400" s="48">
        <v>305</v>
      </c>
    </row>
    <row r="1401" s="50" customFormat="1" ht="14" customHeight="1" spans="1:4">
      <c r="A1401" s="66">
        <v>1399</v>
      </c>
      <c r="B1401" s="74" t="s">
        <v>500</v>
      </c>
      <c r="C1401" s="48" t="s">
        <v>1378</v>
      </c>
      <c r="D1401" s="48">
        <v>305</v>
      </c>
    </row>
    <row r="1402" s="50" customFormat="1" ht="14" customHeight="1" spans="1:4">
      <c r="A1402" s="66">
        <v>1400</v>
      </c>
      <c r="B1402" s="74" t="s">
        <v>500</v>
      </c>
      <c r="C1402" s="48" t="s">
        <v>1379</v>
      </c>
      <c r="D1402" s="48">
        <v>305</v>
      </c>
    </row>
    <row r="1403" s="50" customFormat="1" ht="14" customHeight="1" spans="1:4">
      <c r="A1403" s="66">
        <v>1401</v>
      </c>
      <c r="B1403" s="74" t="s">
        <v>500</v>
      </c>
      <c r="C1403" s="48" t="s">
        <v>1380</v>
      </c>
      <c r="D1403" s="48">
        <v>305</v>
      </c>
    </row>
    <row r="1404" s="50" customFormat="1" ht="14" customHeight="1" spans="1:4">
      <c r="A1404" s="66">
        <v>1402</v>
      </c>
      <c r="B1404" s="74" t="s">
        <v>500</v>
      </c>
      <c r="C1404" s="48" t="s">
        <v>1381</v>
      </c>
      <c r="D1404" s="48">
        <v>305</v>
      </c>
    </row>
    <row r="1405" s="50" customFormat="1" ht="14" customHeight="1" spans="1:4">
      <c r="A1405" s="66">
        <v>1403</v>
      </c>
      <c r="B1405" s="74" t="s">
        <v>500</v>
      </c>
      <c r="C1405" s="48" t="s">
        <v>1382</v>
      </c>
      <c r="D1405" s="48">
        <v>305</v>
      </c>
    </row>
    <row r="1406" s="50" customFormat="1" ht="14" customHeight="1" spans="1:4">
      <c r="A1406" s="66">
        <v>1404</v>
      </c>
      <c r="B1406" s="74" t="s">
        <v>500</v>
      </c>
      <c r="C1406" s="48" t="s">
        <v>1383</v>
      </c>
      <c r="D1406" s="48">
        <v>305</v>
      </c>
    </row>
    <row r="1407" s="50" customFormat="1" ht="14" customHeight="1" spans="1:4">
      <c r="A1407" s="66">
        <v>1405</v>
      </c>
      <c r="B1407" s="74" t="s">
        <v>500</v>
      </c>
      <c r="C1407" s="48" t="s">
        <v>1384</v>
      </c>
      <c r="D1407" s="48">
        <v>305</v>
      </c>
    </row>
    <row r="1408" s="50" customFormat="1" ht="14" customHeight="1" spans="1:4">
      <c r="A1408" s="66">
        <v>1406</v>
      </c>
      <c r="B1408" s="74" t="s">
        <v>500</v>
      </c>
      <c r="C1408" s="48" t="s">
        <v>1385</v>
      </c>
      <c r="D1408" s="48">
        <v>305</v>
      </c>
    </row>
    <row r="1409" s="50" customFormat="1" ht="14" customHeight="1" spans="1:4">
      <c r="A1409" s="66">
        <v>1407</v>
      </c>
      <c r="B1409" s="74" t="s">
        <v>500</v>
      </c>
      <c r="C1409" s="48" t="s">
        <v>1386</v>
      </c>
      <c r="D1409" s="48">
        <v>305</v>
      </c>
    </row>
    <row r="1410" s="50" customFormat="1" ht="14" customHeight="1" spans="1:4">
      <c r="A1410" s="66">
        <v>1408</v>
      </c>
      <c r="B1410" s="74" t="s">
        <v>500</v>
      </c>
      <c r="C1410" s="48" t="s">
        <v>1387</v>
      </c>
      <c r="D1410" s="48">
        <v>305</v>
      </c>
    </row>
    <row r="1411" s="50" customFormat="1" ht="14" customHeight="1" spans="1:4">
      <c r="A1411" s="66">
        <v>1409</v>
      </c>
      <c r="B1411" s="74" t="s">
        <v>500</v>
      </c>
      <c r="C1411" s="48" t="s">
        <v>1388</v>
      </c>
      <c r="D1411" s="48">
        <v>305</v>
      </c>
    </row>
    <row r="1412" s="50" customFormat="1" ht="14" customHeight="1" spans="1:4">
      <c r="A1412" s="66">
        <v>1410</v>
      </c>
      <c r="B1412" s="74" t="s">
        <v>500</v>
      </c>
      <c r="C1412" s="48" t="s">
        <v>1389</v>
      </c>
      <c r="D1412" s="48">
        <v>305</v>
      </c>
    </row>
    <row r="1413" s="50" customFormat="1" ht="14" customHeight="1" spans="1:4">
      <c r="A1413" s="66">
        <v>1411</v>
      </c>
      <c r="B1413" s="74" t="s">
        <v>500</v>
      </c>
      <c r="C1413" s="48" t="s">
        <v>1390</v>
      </c>
      <c r="D1413" s="48">
        <v>305</v>
      </c>
    </row>
    <row r="1414" s="50" customFormat="1" ht="14" customHeight="1" spans="1:4">
      <c r="A1414" s="66">
        <v>1412</v>
      </c>
      <c r="B1414" s="74" t="s">
        <v>500</v>
      </c>
      <c r="C1414" s="48" t="s">
        <v>1391</v>
      </c>
      <c r="D1414" s="48">
        <v>305</v>
      </c>
    </row>
    <row r="1415" s="50" customFormat="1" ht="14" customHeight="1" spans="1:4">
      <c r="A1415" s="66">
        <v>1413</v>
      </c>
      <c r="B1415" s="74" t="s">
        <v>500</v>
      </c>
      <c r="C1415" s="48" t="s">
        <v>1392</v>
      </c>
      <c r="D1415" s="48">
        <v>305</v>
      </c>
    </row>
    <row r="1416" s="50" customFormat="1" ht="14" customHeight="1" spans="1:4">
      <c r="A1416" s="66">
        <v>1414</v>
      </c>
      <c r="B1416" s="74" t="s">
        <v>500</v>
      </c>
      <c r="C1416" s="48" t="s">
        <v>1393</v>
      </c>
      <c r="D1416" s="48">
        <v>305</v>
      </c>
    </row>
    <row r="1417" s="50" customFormat="1" ht="14" customHeight="1" spans="1:4">
      <c r="A1417" s="66">
        <v>1415</v>
      </c>
      <c r="B1417" s="74" t="s">
        <v>500</v>
      </c>
      <c r="C1417" s="48" t="s">
        <v>1394</v>
      </c>
      <c r="D1417" s="48">
        <v>305</v>
      </c>
    </row>
    <row r="1418" s="50" customFormat="1" ht="14" customHeight="1" spans="1:4">
      <c r="A1418" s="66">
        <v>1416</v>
      </c>
      <c r="B1418" s="74" t="s">
        <v>500</v>
      </c>
      <c r="C1418" s="48" t="s">
        <v>1395</v>
      </c>
      <c r="D1418" s="48">
        <v>305</v>
      </c>
    </row>
    <row r="1419" s="50" customFormat="1" ht="14" customHeight="1" spans="1:4">
      <c r="A1419" s="66">
        <v>1417</v>
      </c>
      <c r="B1419" s="74" t="s">
        <v>500</v>
      </c>
      <c r="C1419" s="48" t="s">
        <v>1396</v>
      </c>
      <c r="D1419" s="48">
        <v>305</v>
      </c>
    </row>
    <row r="1420" s="50" customFormat="1" ht="14" customHeight="1" spans="1:4">
      <c r="A1420" s="66">
        <v>1418</v>
      </c>
      <c r="B1420" s="74" t="s">
        <v>500</v>
      </c>
      <c r="C1420" s="48" t="s">
        <v>1397</v>
      </c>
      <c r="D1420" s="48">
        <v>305</v>
      </c>
    </row>
    <row r="1421" s="50" customFormat="1" ht="14" customHeight="1" spans="1:4">
      <c r="A1421" s="66">
        <v>1419</v>
      </c>
      <c r="B1421" s="74" t="s">
        <v>500</v>
      </c>
      <c r="C1421" s="48" t="s">
        <v>1398</v>
      </c>
      <c r="D1421" s="48">
        <v>305</v>
      </c>
    </row>
    <row r="1422" s="50" customFormat="1" ht="14" customHeight="1" spans="1:4">
      <c r="A1422" s="66">
        <v>1420</v>
      </c>
      <c r="B1422" s="74" t="s">
        <v>500</v>
      </c>
      <c r="C1422" s="48" t="s">
        <v>1399</v>
      </c>
      <c r="D1422" s="48">
        <v>305</v>
      </c>
    </row>
    <row r="1423" s="50" customFormat="1" ht="14" customHeight="1" spans="1:4">
      <c r="A1423" s="66">
        <v>1421</v>
      </c>
      <c r="B1423" s="74" t="s">
        <v>500</v>
      </c>
      <c r="C1423" s="48" t="s">
        <v>1400</v>
      </c>
      <c r="D1423" s="48">
        <v>305</v>
      </c>
    </row>
    <row r="1424" s="50" customFormat="1" ht="14" customHeight="1" spans="1:4">
      <c r="A1424" s="66">
        <v>1422</v>
      </c>
      <c r="B1424" s="74" t="s">
        <v>500</v>
      </c>
      <c r="C1424" s="48" t="s">
        <v>1401</v>
      </c>
      <c r="D1424" s="48">
        <v>305</v>
      </c>
    </row>
    <row r="1425" s="50" customFormat="1" ht="14" customHeight="1" spans="1:4">
      <c r="A1425" s="66">
        <v>1423</v>
      </c>
      <c r="B1425" s="74" t="s">
        <v>500</v>
      </c>
      <c r="C1425" s="48" t="s">
        <v>1402</v>
      </c>
      <c r="D1425" s="48">
        <v>305</v>
      </c>
    </row>
    <row r="1426" s="50" customFormat="1" ht="14" customHeight="1" spans="1:4">
      <c r="A1426" s="66">
        <v>1424</v>
      </c>
      <c r="B1426" s="74" t="s">
        <v>500</v>
      </c>
      <c r="C1426" s="48" t="s">
        <v>1403</v>
      </c>
      <c r="D1426" s="48">
        <v>305</v>
      </c>
    </row>
    <row r="1427" s="50" customFormat="1" ht="14" customHeight="1" spans="1:4">
      <c r="A1427" s="66">
        <v>1425</v>
      </c>
      <c r="B1427" s="74" t="s">
        <v>500</v>
      </c>
      <c r="C1427" s="48" t="s">
        <v>1404</v>
      </c>
      <c r="D1427" s="48">
        <v>305</v>
      </c>
    </row>
    <row r="1428" s="50" customFormat="1" ht="14" customHeight="1" spans="1:4">
      <c r="A1428" s="66">
        <v>1426</v>
      </c>
      <c r="B1428" s="74" t="s">
        <v>500</v>
      </c>
      <c r="C1428" s="48" t="s">
        <v>1405</v>
      </c>
      <c r="D1428" s="48">
        <v>305</v>
      </c>
    </row>
    <row r="1429" s="50" customFormat="1" ht="14" customHeight="1" spans="1:4">
      <c r="A1429" s="66">
        <v>1427</v>
      </c>
      <c r="B1429" s="74" t="s">
        <v>500</v>
      </c>
      <c r="C1429" s="48" t="s">
        <v>1406</v>
      </c>
      <c r="D1429" s="48">
        <v>305</v>
      </c>
    </row>
    <row r="1430" s="50" customFormat="1" ht="14" customHeight="1" spans="1:4">
      <c r="A1430" s="66">
        <v>1428</v>
      </c>
      <c r="B1430" s="74" t="s">
        <v>500</v>
      </c>
      <c r="C1430" s="48" t="s">
        <v>1407</v>
      </c>
      <c r="D1430" s="48">
        <v>305</v>
      </c>
    </row>
    <row r="1431" s="50" customFormat="1" ht="14" customHeight="1" spans="1:4">
      <c r="A1431" s="66">
        <v>1429</v>
      </c>
      <c r="B1431" s="74" t="s">
        <v>500</v>
      </c>
      <c r="C1431" s="48" t="s">
        <v>1408</v>
      </c>
      <c r="D1431" s="48">
        <v>305</v>
      </c>
    </row>
    <row r="1432" s="50" customFormat="1" ht="14" customHeight="1" spans="1:4">
      <c r="A1432" s="66">
        <v>1430</v>
      </c>
      <c r="B1432" s="74" t="s">
        <v>500</v>
      </c>
      <c r="C1432" s="48" t="s">
        <v>1409</v>
      </c>
      <c r="D1432" s="48">
        <v>305</v>
      </c>
    </row>
    <row r="1433" s="50" customFormat="1" ht="14" customHeight="1" spans="1:4">
      <c r="A1433" s="66">
        <v>1431</v>
      </c>
      <c r="B1433" s="74" t="s">
        <v>500</v>
      </c>
      <c r="C1433" s="48" t="s">
        <v>1410</v>
      </c>
      <c r="D1433" s="48">
        <v>305</v>
      </c>
    </row>
    <row r="1434" s="50" customFormat="1" ht="14" customHeight="1" spans="1:4">
      <c r="A1434" s="66">
        <v>1432</v>
      </c>
      <c r="B1434" s="74" t="s">
        <v>500</v>
      </c>
      <c r="C1434" s="48" t="s">
        <v>1411</v>
      </c>
      <c r="D1434" s="48">
        <v>305</v>
      </c>
    </row>
    <row r="1435" s="50" customFormat="1" ht="14" customHeight="1" spans="1:4">
      <c r="A1435" s="66">
        <v>1433</v>
      </c>
      <c r="B1435" s="74" t="s">
        <v>500</v>
      </c>
      <c r="C1435" s="48" t="s">
        <v>1412</v>
      </c>
      <c r="D1435" s="48">
        <v>305</v>
      </c>
    </row>
    <row r="1436" s="50" customFormat="1" ht="14" customHeight="1" spans="1:4">
      <c r="A1436" s="66">
        <v>1434</v>
      </c>
      <c r="B1436" s="74" t="s">
        <v>500</v>
      </c>
      <c r="C1436" s="48" t="s">
        <v>1413</v>
      </c>
      <c r="D1436" s="48">
        <v>305</v>
      </c>
    </row>
    <row r="1437" s="50" customFormat="1" ht="14" customHeight="1" spans="1:4">
      <c r="A1437" s="66">
        <v>1435</v>
      </c>
      <c r="B1437" s="74" t="s">
        <v>500</v>
      </c>
      <c r="C1437" s="48" t="s">
        <v>1414</v>
      </c>
      <c r="D1437" s="48">
        <v>305</v>
      </c>
    </row>
    <row r="1438" s="50" customFormat="1" ht="14" customHeight="1" spans="1:4">
      <c r="A1438" s="66">
        <v>1436</v>
      </c>
      <c r="B1438" s="74" t="s">
        <v>500</v>
      </c>
      <c r="C1438" s="48" t="s">
        <v>1415</v>
      </c>
      <c r="D1438" s="48">
        <v>305</v>
      </c>
    </row>
    <row r="1439" s="50" customFormat="1" ht="14" customHeight="1" spans="1:4">
      <c r="A1439" s="66">
        <v>1437</v>
      </c>
      <c r="B1439" s="74" t="s">
        <v>500</v>
      </c>
      <c r="C1439" s="48" t="s">
        <v>1416</v>
      </c>
      <c r="D1439" s="48">
        <v>305</v>
      </c>
    </row>
    <row r="1440" s="50" customFormat="1" ht="14" customHeight="1" spans="1:4">
      <c r="A1440" s="66">
        <v>1438</v>
      </c>
      <c r="B1440" s="74" t="s">
        <v>500</v>
      </c>
      <c r="C1440" s="48" t="s">
        <v>1417</v>
      </c>
      <c r="D1440" s="48">
        <v>305</v>
      </c>
    </row>
    <row r="1441" s="50" customFormat="1" ht="14" customHeight="1" spans="1:4">
      <c r="A1441" s="66">
        <v>1439</v>
      </c>
      <c r="B1441" s="74" t="s">
        <v>500</v>
      </c>
      <c r="C1441" s="48" t="s">
        <v>1418</v>
      </c>
      <c r="D1441" s="48">
        <v>305</v>
      </c>
    </row>
    <row r="1442" s="50" customFormat="1" ht="14" customHeight="1" spans="1:4">
      <c r="A1442" s="66">
        <v>1440</v>
      </c>
      <c r="B1442" s="74" t="s">
        <v>500</v>
      </c>
      <c r="C1442" s="48" t="s">
        <v>1419</v>
      </c>
      <c r="D1442" s="48">
        <v>305</v>
      </c>
    </row>
    <row r="1443" s="50" customFormat="1" ht="14" customHeight="1" spans="1:4">
      <c r="A1443" s="66">
        <v>1441</v>
      </c>
      <c r="B1443" s="74" t="s">
        <v>500</v>
      </c>
      <c r="C1443" s="48" t="s">
        <v>1420</v>
      </c>
      <c r="D1443" s="48">
        <v>305</v>
      </c>
    </row>
    <row r="1444" s="50" customFormat="1" ht="14" customHeight="1" spans="1:4">
      <c r="A1444" s="66">
        <v>1442</v>
      </c>
      <c r="B1444" s="74" t="s">
        <v>500</v>
      </c>
      <c r="C1444" s="48" t="s">
        <v>1421</v>
      </c>
      <c r="D1444" s="48">
        <v>305</v>
      </c>
    </row>
    <row r="1445" s="50" customFormat="1" ht="14" customHeight="1" spans="1:4">
      <c r="A1445" s="66">
        <v>1443</v>
      </c>
      <c r="B1445" s="74" t="s">
        <v>500</v>
      </c>
      <c r="C1445" s="48" t="s">
        <v>1422</v>
      </c>
      <c r="D1445" s="48">
        <v>305</v>
      </c>
    </row>
    <row r="1446" s="50" customFormat="1" ht="14" customHeight="1" spans="1:4">
      <c r="A1446" s="66">
        <v>1444</v>
      </c>
      <c r="B1446" s="74" t="s">
        <v>500</v>
      </c>
      <c r="C1446" s="48" t="s">
        <v>1423</v>
      </c>
      <c r="D1446" s="48">
        <v>305</v>
      </c>
    </row>
    <row r="1447" s="50" customFormat="1" ht="14" customHeight="1" spans="1:4">
      <c r="A1447" s="66">
        <v>1445</v>
      </c>
      <c r="B1447" s="74" t="s">
        <v>500</v>
      </c>
      <c r="C1447" s="48" t="s">
        <v>1424</v>
      </c>
      <c r="D1447" s="48">
        <v>305</v>
      </c>
    </row>
    <row r="1448" s="50" customFormat="1" ht="14" customHeight="1" spans="1:4">
      <c r="A1448" s="66">
        <v>1446</v>
      </c>
      <c r="B1448" s="74" t="s">
        <v>500</v>
      </c>
      <c r="C1448" s="48" t="s">
        <v>1425</v>
      </c>
      <c r="D1448" s="48">
        <v>305</v>
      </c>
    </row>
    <row r="1449" s="50" customFormat="1" ht="14" customHeight="1" spans="1:4">
      <c r="A1449" s="66">
        <v>1447</v>
      </c>
      <c r="B1449" s="74" t="s">
        <v>500</v>
      </c>
      <c r="C1449" s="48" t="s">
        <v>1426</v>
      </c>
      <c r="D1449" s="48">
        <v>305</v>
      </c>
    </row>
    <row r="1450" s="50" customFormat="1" ht="14" customHeight="1" spans="1:4">
      <c r="A1450" s="66">
        <v>1448</v>
      </c>
      <c r="B1450" s="74" t="s">
        <v>500</v>
      </c>
      <c r="C1450" s="48" t="s">
        <v>1427</v>
      </c>
      <c r="D1450" s="48">
        <v>305</v>
      </c>
    </row>
    <row r="1451" s="50" customFormat="1" ht="14" customHeight="1" spans="1:4">
      <c r="A1451" s="66">
        <v>1449</v>
      </c>
      <c r="B1451" s="74" t="s">
        <v>500</v>
      </c>
      <c r="C1451" s="48" t="s">
        <v>1428</v>
      </c>
      <c r="D1451" s="48">
        <v>305</v>
      </c>
    </row>
    <row r="1452" s="50" customFormat="1" ht="14" customHeight="1" spans="1:4">
      <c r="A1452" s="66">
        <v>1450</v>
      </c>
      <c r="B1452" s="74" t="s">
        <v>500</v>
      </c>
      <c r="C1452" s="48" t="s">
        <v>1429</v>
      </c>
      <c r="D1452" s="48">
        <v>305</v>
      </c>
    </row>
    <row r="1453" s="50" customFormat="1" ht="14" customHeight="1" spans="1:4">
      <c r="A1453" s="66">
        <v>1451</v>
      </c>
      <c r="B1453" s="74" t="s">
        <v>500</v>
      </c>
      <c r="C1453" s="48" t="s">
        <v>1430</v>
      </c>
      <c r="D1453" s="48">
        <v>305</v>
      </c>
    </row>
    <row r="1454" s="50" customFormat="1" ht="14" customHeight="1" spans="1:4">
      <c r="A1454" s="66">
        <v>1452</v>
      </c>
      <c r="B1454" s="74" t="s">
        <v>500</v>
      </c>
      <c r="C1454" s="48" t="s">
        <v>1431</v>
      </c>
      <c r="D1454" s="48">
        <v>305</v>
      </c>
    </row>
    <row r="1455" s="50" customFormat="1" ht="14" customHeight="1" spans="1:4">
      <c r="A1455" s="66">
        <v>1453</v>
      </c>
      <c r="B1455" s="74" t="s">
        <v>500</v>
      </c>
      <c r="C1455" s="48" t="s">
        <v>1432</v>
      </c>
      <c r="D1455" s="48">
        <v>305</v>
      </c>
    </row>
    <row r="1456" s="50" customFormat="1" ht="14" customHeight="1" spans="1:4">
      <c r="A1456" s="66">
        <v>1454</v>
      </c>
      <c r="B1456" s="74" t="s">
        <v>500</v>
      </c>
      <c r="C1456" s="48" t="s">
        <v>1433</v>
      </c>
      <c r="D1456" s="48">
        <v>305</v>
      </c>
    </row>
    <row r="1457" s="50" customFormat="1" ht="14" customHeight="1" spans="1:4">
      <c r="A1457" s="66">
        <v>1455</v>
      </c>
      <c r="B1457" s="74" t="s">
        <v>500</v>
      </c>
      <c r="C1457" s="48" t="s">
        <v>1434</v>
      </c>
      <c r="D1457" s="48">
        <v>305</v>
      </c>
    </row>
    <row r="1458" s="50" customFormat="1" ht="14" customHeight="1" spans="1:4">
      <c r="A1458" s="66">
        <v>1456</v>
      </c>
      <c r="B1458" s="74" t="s">
        <v>500</v>
      </c>
      <c r="C1458" s="48" t="s">
        <v>1435</v>
      </c>
      <c r="D1458" s="48">
        <v>305</v>
      </c>
    </row>
    <row r="1459" s="50" customFormat="1" ht="14" customHeight="1" spans="1:4">
      <c r="A1459" s="66">
        <v>1457</v>
      </c>
      <c r="B1459" s="74" t="s">
        <v>500</v>
      </c>
      <c r="C1459" s="48" t="s">
        <v>1436</v>
      </c>
      <c r="D1459" s="48">
        <v>305</v>
      </c>
    </row>
    <row r="1460" s="50" customFormat="1" ht="14" customHeight="1" spans="1:4">
      <c r="A1460" s="66">
        <v>1458</v>
      </c>
      <c r="B1460" s="74" t="s">
        <v>500</v>
      </c>
      <c r="C1460" s="48" t="s">
        <v>1437</v>
      </c>
      <c r="D1460" s="48">
        <v>305</v>
      </c>
    </row>
    <row r="1461" s="50" customFormat="1" ht="14" customHeight="1" spans="1:4">
      <c r="A1461" s="66">
        <v>1459</v>
      </c>
      <c r="B1461" s="74" t="s">
        <v>500</v>
      </c>
      <c r="C1461" s="48" t="s">
        <v>1438</v>
      </c>
      <c r="D1461" s="48">
        <v>305</v>
      </c>
    </row>
    <row r="1462" s="50" customFormat="1" ht="14" customHeight="1" spans="1:4">
      <c r="A1462" s="66">
        <v>1460</v>
      </c>
      <c r="B1462" s="74" t="s">
        <v>500</v>
      </c>
      <c r="C1462" s="48" t="s">
        <v>1439</v>
      </c>
      <c r="D1462" s="48">
        <v>305</v>
      </c>
    </row>
    <row r="1463" s="50" customFormat="1" ht="14" customHeight="1" spans="1:4">
      <c r="A1463" s="66">
        <v>1461</v>
      </c>
      <c r="B1463" s="74" t="s">
        <v>500</v>
      </c>
      <c r="C1463" s="48" t="s">
        <v>1440</v>
      </c>
      <c r="D1463" s="48">
        <v>305</v>
      </c>
    </row>
    <row r="1464" s="50" customFormat="1" ht="14" customHeight="1" spans="1:4">
      <c r="A1464" s="66">
        <v>1462</v>
      </c>
      <c r="B1464" s="74" t="s">
        <v>500</v>
      </c>
      <c r="C1464" s="48" t="s">
        <v>1441</v>
      </c>
      <c r="D1464" s="48">
        <v>305</v>
      </c>
    </row>
    <row r="1465" s="50" customFormat="1" ht="14" customHeight="1" spans="1:4">
      <c r="A1465" s="66">
        <v>1463</v>
      </c>
      <c r="B1465" s="74" t="s">
        <v>500</v>
      </c>
      <c r="C1465" s="48" t="s">
        <v>1442</v>
      </c>
      <c r="D1465" s="48">
        <v>305</v>
      </c>
    </row>
    <row r="1466" s="50" customFormat="1" ht="14" customHeight="1" spans="1:4">
      <c r="A1466" s="66">
        <v>1464</v>
      </c>
      <c r="B1466" s="74" t="s">
        <v>500</v>
      </c>
      <c r="C1466" s="48" t="s">
        <v>1443</v>
      </c>
      <c r="D1466" s="48">
        <v>305</v>
      </c>
    </row>
    <row r="1467" s="50" customFormat="1" ht="14" customHeight="1" spans="1:4">
      <c r="A1467" s="66">
        <v>1465</v>
      </c>
      <c r="B1467" s="74" t="s">
        <v>500</v>
      </c>
      <c r="C1467" s="48" t="s">
        <v>1444</v>
      </c>
      <c r="D1467" s="48">
        <v>305</v>
      </c>
    </row>
    <row r="1468" s="50" customFormat="1" ht="14" customHeight="1" spans="1:4">
      <c r="A1468" s="66">
        <v>1466</v>
      </c>
      <c r="B1468" s="74" t="s">
        <v>500</v>
      </c>
      <c r="C1468" s="48" t="s">
        <v>1445</v>
      </c>
      <c r="D1468" s="48">
        <v>305</v>
      </c>
    </row>
    <row r="1469" s="50" customFormat="1" ht="14" customHeight="1" spans="1:4">
      <c r="A1469" s="66">
        <v>1467</v>
      </c>
      <c r="B1469" s="74" t="s">
        <v>500</v>
      </c>
      <c r="C1469" s="48" t="s">
        <v>1446</v>
      </c>
      <c r="D1469" s="48">
        <v>305</v>
      </c>
    </row>
    <row r="1470" s="50" customFormat="1" ht="14" customHeight="1" spans="1:4">
      <c r="A1470" s="66">
        <v>1468</v>
      </c>
      <c r="B1470" s="74" t="s">
        <v>500</v>
      </c>
      <c r="C1470" s="48" t="s">
        <v>1447</v>
      </c>
      <c r="D1470" s="48">
        <v>305</v>
      </c>
    </row>
    <row r="1471" s="50" customFormat="1" ht="14" customHeight="1" spans="1:4">
      <c r="A1471" s="66">
        <v>1469</v>
      </c>
      <c r="B1471" s="74" t="s">
        <v>500</v>
      </c>
      <c r="C1471" s="48" t="s">
        <v>1448</v>
      </c>
      <c r="D1471" s="48">
        <v>305</v>
      </c>
    </row>
    <row r="1472" s="50" customFormat="1" ht="14" customHeight="1" spans="1:4">
      <c r="A1472" s="66">
        <v>1470</v>
      </c>
      <c r="B1472" s="74" t="s">
        <v>500</v>
      </c>
      <c r="C1472" s="48" t="s">
        <v>1449</v>
      </c>
      <c r="D1472" s="48">
        <v>305</v>
      </c>
    </row>
    <row r="1473" s="50" customFormat="1" ht="14" customHeight="1" spans="1:4">
      <c r="A1473" s="66">
        <v>1471</v>
      </c>
      <c r="B1473" s="74" t="s">
        <v>500</v>
      </c>
      <c r="C1473" s="48" t="s">
        <v>1450</v>
      </c>
      <c r="D1473" s="48">
        <v>305</v>
      </c>
    </row>
    <row r="1474" s="50" customFormat="1" ht="14" customHeight="1" spans="1:4">
      <c r="A1474" s="66">
        <v>1472</v>
      </c>
      <c r="B1474" s="74" t="s">
        <v>500</v>
      </c>
      <c r="C1474" s="48" t="s">
        <v>1451</v>
      </c>
      <c r="D1474" s="48">
        <v>305</v>
      </c>
    </row>
    <row r="1475" s="50" customFormat="1" ht="14" customHeight="1" spans="1:4">
      <c r="A1475" s="66">
        <v>1473</v>
      </c>
      <c r="B1475" s="74" t="s">
        <v>500</v>
      </c>
      <c r="C1475" s="48" t="s">
        <v>1452</v>
      </c>
      <c r="D1475" s="48">
        <v>305</v>
      </c>
    </row>
    <row r="1476" s="50" customFormat="1" ht="14" customHeight="1" spans="1:4">
      <c r="A1476" s="66">
        <v>1474</v>
      </c>
      <c r="B1476" s="74" t="s">
        <v>500</v>
      </c>
      <c r="C1476" s="48" t="s">
        <v>1453</v>
      </c>
      <c r="D1476" s="48">
        <v>305</v>
      </c>
    </row>
    <row r="1477" s="50" customFormat="1" ht="14" customHeight="1" spans="1:4">
      <c r="A1477" s="66">
        <v>1475</v>
      </c>
      <c r="B1477" s="74" t="s">
        <v>500</v>
      </c>
      <c r="C1477" s="48" t="s">
        <v>1454</v>
      </c>
      <c r="D1477" s="48">
        <v>305</v>
      </c>
    </row>
    <row r="1478" s="50" customFormat="1" ht="14" customHeight="1" spans="1:4">
      <c r="A1478" s="66">
        <v>1476</v>
      </c>
      <c r="B1478" s="74" t="s">
        <v>500</v>
      </c>
      <c r="C1478" s="48" t="s">
        <v>1455</v>
      </c>
      <c r="D1478" s="48">
        <v>305</v>
      </c>
    </row>
    <row r="1479" s="50" customFormat="1" ht="14" customHeight="1" spans="1:4">
      <c r="A1479" s="66">
        <v>1477</v>
      </c>
      <c r="B1479" s="74" t="s">
        <v>500</v>
      </c>
      <c r="C1479" s="48" t="s">
        <v>1456</v>
      </c>
      <c r="D1479" s="48">
        <v>305</v>
      </c>
    </row>
    <row r="1480" s="50" customFormat="1" ht="14" customHeight="1" spans="1:4">
      <c r="A1480" s="66">
        <v>1478</v>
      </c>
      <c r="B1480" s="74" t="s">
        <v>500</v>
      </c>
      <c r="C1480" s="48" t="s">
        <v>1457</v>
      </c>
      <c r="D1480" s="48">
        <v>305</v>
      </c>
    </row>
    <row r="1481" s="50" customFormat="1" ht="14" customHeight="1" spans="1:4">
      <c r="A1481" s="66">
        <v>1479</v>
      </c>
      <c r="B1481" s="74" t="s">
        <v>500</v>
      </c>
      <c r="C1481" s="48" t="s">
        <v>1458</v>
      </c>
      <c r="D1481" s="48">
        <v>305</v>
      </c>
    </row>
    <row r="1482" s="50" customFormat="1" ht="14" customHeight="1" spans="1:4">
      <c r="A1482" s="66">
        <v>1480</v>
      </c>
      <c r="B1482" s="74" t="s">
        <v>500</v>
      </c>
      <c r="C1482" s="48" t="s">
        <v>1459</v>
      </c>
      <c r="D1482" s="48">
        <v>305</v>
      </c>
    </row>
    <row r="1483" s="50" customFormat="1" ht="14" customHeight="1" spans="1:4">
      <c r="A1483" s="66">
        <v>1481</v>
      </c>
      <c r="B1483" s="74" t="s">
        <v>500</v>
      </c>
      <c r="C1483" s="48" t="s">
        <v>1460</v>
      </c>
      <c r="D1483" s="48">
        <v>305</v>
      </c>
    </row>
    <row r="1484" s="50" customFormat="1" ht="14" customHeight="1" spans="1:4">
      <c r="A1484" s="66">
        <v>1482</v>
      </c>
      <c r="B1484" s="74" t="s">
        <v>500</v>
      </c>
      <c r="C1484" s="48" t="s">
        <v>1461</v>
      </c>
      <c r="D1484" s="48">
        <v>305</v>
      </c>
    </row>
    <row r="1485" s="50" customFormat="1" ht="14" customHeight="1" spans="1:4">
      <c r="A1485" s="66">
        <v>1483</v>
      </c>
      <c r="B1485" s="74" t="s">
        <v>500</v>
      </c>
      <c r="C1485" s="48" t="s">
        <v>1462</v>
      </c>
      <c r="D1485" s="48">
        <v>305</v>
      </c>
    </row>
    <row r="1486" s="50" customFormat="1" ht="14" customHeight="1" spans="1:4">
      <c r="A1486" s="66">
        <v>1484</v>
      </c>
      <c r="B1486" s="74" t="s">
        <v>500</v>
      </c>
      <c r="C1486" s="48" t="s">
        <v>1463</v>
      </c>
      <c r="D1486" s="48">
        <v>305</v>
      </c>
    </row>
    <row r="1487" s="50" customFormat="1" ht="14" customHeight="1" spans="1:4">
      <c r="A1487" s="66">
        <v>1485</v>
      </c>
      <c r="B1487" s="74" t="s">
        <v>500</v>
      </c>
      <c r="C1487" s="48" t="s">
        <v>1464</v>
      </c>
      <c r="D1487" s="48">
        <v>305</v>
      </c>
    </row>
    <row r="1488" s="50" customFormat="1" ht="14" customHeight="1" spans="1:4">
      <c r="A1488" s="66">
        <v>1486</v>
      </c>
      <c r="B1488" s="74" t="s">
        <v>500</v>
      </c>
      <c r="C1488" s="48" t="s">
        <v>1465</v>
      </c>
      <c r="D1488" s="48">
        <v>305</v>
      </c>
    </row>
    <row r="1489" s="50" customFormat="1" ht="14" customHeight="1" spans="1:4">
      <c r="A1489" s="66">
        <v>1487</v>
      </c>
      <c r="B1489" s="74" t="s">
        <v>500</v>
      </c>
      <c r="C1489" s="48" t="s">
        <v>1466</v>
      </c>
      <c r="D1489" s="48">
        <v>305</v>
      </c>
    </row>
    <row r="1490" s="50" customFormat="1" ht="14" customHeight="1" spans="1:4">
      <c r="A1490" s="66">
        <v>1488</v>
      </c>
      <c r="B1490" s="74" t="s">
        <v>500</v>
      </c>
      <c r="C1490" s="48" t="s">
        <v>1467</v>
      </c>
      <c r="D1490" s="48">
        <v>305</v>
      </c>
    </row>
    <row r="1491" s="50" customFormat="1" ht="14" customHeight="1" spans="1:4">
      <c r="A1491" s="66">
        <v>1489</v>
      </c>
      <c r="B1491" s="74" t="s">
        <v>500</v>
      </c>
      <c r="C1491" s="48" t="s">
        <v>1468</v>
      </c>
      <c r="D1491" s="48">
        <v>305</v>
      </c>
    </row>
    <row r="1492" s="50" customFormat="1" ht="14" customHeight="1" spans="1:4">
      <c r="A1492" s="66">
        <v>1490</v>
      </c>
      <c r="B1492" s="74" t="s">
        <v>500</v>
      </c>
      <c r="C1492" s="48" t="s">
        <v>1469</v>
      </c>
      <c r="D1492" s="48">
        <v>305</v>
      </c>
    </row>
    <row r="1493" s="50" customFormat="1" ht="14" customHeight="1" spans="1:4">
      <c r="A1493" s="66">
        <v>1491</v>
      </c>
      <c r="B1493" s="74" t="s">
        <v>500</v>
      </c>
      <c r="C1493" s="48" t="s">
        <v>1470</v>
      </c>
      <c r="D1493" s="48">
        <v>305</v>
      </c>
    </row>
    <row r="1494" s="50" customFormat="1" ht="14" customHeight="1" spans="1:4">
      <c r="A1494" s="66">
        <v>1492</v>
      </c>
      <c r="B1494" s="74" t="s">
        <v>500</v>
      </c>
      <c r="C1494" s="48" t="s">
        <v>1471</v>
      </c>
      <c r="D1494" s="48">
        <v>305</v>
      </c>
    </row>
    <row r="1495" s="50" customFormat="1" ht="14" customHeight="1" spans="1:4">
      <c r="A1495" s="66">
        <v>1493</v>
      </c>
      <c r="B1495" s="74" t="s">
        <v>500</v>
      </c>
      <c r="C1495" s="48" t="s">
        <v>1472</v>
      </c>
      <c r="D1495" s="48">
        <v>305</v>
      </c>
    </row>
    <row r="1496" s="50" customFormat="1" ht="14" customHeight="1" spans="1:4">
      <c r="A1496" s="66">
        <v>1494</v>
      </c>
      <c r="B1496" s="74" t="s">
        <v>500</v>
      </c>
      <c r="C1496" s="48" t="s">
        <v>1473</v>
      </c>
      <c r="D1496" s="48">
        <v>305</v>
      </c>
    </row>
    <row r="1497" s="50" customFormat="1" ht="14" customHeight="1" spans="1:4">
      <c r="A1497" s="66">
        <v>1495</v>
      </c>
      <c r="B1497" s="74" t="s">
        <v>500</v>
      </c>
      <c r="C1497" s="48" t="s">
        <v>1474</v>
      </c>
      <c r="D1497" s="48">
        <v>305</v>
      </c>
    </row>
    <row r="1498" s="50" customFormat="1" ht="14" customHeight="1" spans="1:4">
      <c r="A1498" s="66">
        <v>1496</v>
      </c>
      <c r="B1498" s="74" t="s">
        <v>500</v>
      </c>
      <c r="C1498" s="48" t="s">
        <v>1475</v>
      </c>
      <c r="D1498" s="48">
        <v>305</v>
      </c>
    </row>
    <row r="1499" s="50" customFormat="1" ht="14" customHeight="1" spans="1:4">
      <c r="A1499" s="66">
        <v>1497</v>
      </c>
      <c r="B1499" s="74" t="s">
        <v>500</v>
      </c>
      <c r="C1499" s="48" t="s">
        <v>1476</v>
      </c>
      <c r="D1499" s="48">
        <v>305</v>
      </c>
    </row>
    <row r="1500" s="50" customFormat="1" ht="14" customHeight="1" spans="1:4">
      <c r="A1500" s="66">
        <v>1498</v>
      </c>
      <c r="B1500" s="74" t="s">
        <v>500</v>
      </c>
      <c r="C1500" s="48" t="s">
        <v>1477</v>
      </c>
      <c r="D1500" s="48">
        <v>305</v>
      </c>
    </row>
    <row r="1501" s="50" customFormat="1" ht="14" customHeight="1" spans="1:4">
      <c r="A1501" s="66">
        <v>1499</v>
      </c>
      <c r="B1501" s="74" t="s">
        <v>500</v>
      </c>
      <c r="C1501" s="48" t="s">
        <v>1478</v>
      </c>
      <c r="D1501" s="48">
        <v>305</v>
      </c>
    </row>
    <row r="1502" s="50" customFormat="1" ht="14" customHeight="1" spans="1:4">
      <c r="A1502" s="66">
        <v>1500</v>
      </c>
      <c r="B1502" s="74" t="s">
        <v>500</v>
      </c>
      <c r="C1502" s="48" t="s">
        <v>1479</v>
      </c>
      <c r="D1502" s="48">
        <v>305</v>
      </c>
    </row>
    <row r="1503" s="50" customFormat="1" ht="14" customHeight="1" spans="1:4">
      <c r="A1503" s="66">
        <v>1501</v>
      </c>
      <c r="B1503" s="74" t="s">
        <v>500</v>
      </c>
      <c r="C1503" s="48" t="s">
        <v>1480</v>
      </c>
      <c r="D1503" s="48">
        <v>305</v>
      </c>
    </row>
    <row r="1504" s="50" customFormat="1" ht="14" customHeight="1" spans="1:4">
      <c r="A1504" s="66">
        <v>1502</v>
      </c>
      <c r="B1504" s="74" t="s">
        <v>500</v>
      </c>
      <c r="C1504" s="48" t="s">
        <v>1481</v>
      </c>
      <c r="D1504" s="48">
        <v>305</v>
      </c>
    </row>
    <row r="1505" s="50" customFormat="1" ht="14" customHeight="1" spans="1:4">
      <c r="A1505" s="66">
        <v>1503</v>
      </c>
      <c r="B1505" s="74" t="s">
        <v>500</v>
      </c>
      <c r="C1505" s="48" t="s">
        <v>1482</v>
      </c>
      <c r="D1505" s="48">
        <v>305</v>
      </c>
    </row>
    <row r="1506" s="50" customFormat="1" ht="14" customHeight="1" spans="1:4">
      <c r="A1506" s="66">
        <v>1504</v>
      </c>
      <c r="B1506" s="74" t="s">
        <v>500</v>
      </c>
      <c r="C1506" s="48" t="s">
        <v>1483</v>
      </c>
      <c r="D1506" s="48">
        <v>305</v>
      </c>
    </row>
    <row r="1507" s="50" customFormat="1" ht="14" customHeight="1" spans="1:4">
      <c r="A1507" s="66">
        <v>1505</v>
      </c>
      <c r="B1507" s="74" t="s">
        <v>500</v>
      </c>
      <c r="C1507" s="48" t="s">
        <v>1484</v>
      </c>
      <c r="D1507" s="48">
        <v>305</v>
      </c>
    </row>
    <row r="1508" s="50" customFormat="1" ht="14" customHeight="1" spans="1:4">
      <c r="A1508" s="66">
        <v>1506</v>
      </c>
      <c r="B1508" s="74" t="s">
        <v>500</v>
      </c>
      <c r="C1508" s="48" t="s">
        <v>1485</v>
      </c>
      <c r="D1508" s="48">
        <v>305</v>
      </c>
    </row>
    <row r="1509" s="50" customFormat="1" ht="14" customHeight="1" spans="1:4">
      <c r="A1509" s="66">
        <v>1507</v>
      </c>
      <c r="B1509" s="74" t="s">
        <v>500</v>
      </c>
      <c r="C1509" s="48" t="s">
        <v>1486</v>
      </c>
      <c r="D1509" s="48">
        <v>305</v>
      </c>
    </row>
    <row r="1510" s="50" customFormat="1" ht="14" customHeight="1" spans="1:4">
      <c r="A1510" s="66">
        <v>1508</v>
      </c>
      <c r="B1510" s="74" t="s">
        <v>500</v>
      </c>
      <c r="C1510" s="48" t="s">
        <v>1487</v>
      </c>
      <c r="D1510" s="48">
        <v>305</v>
      </c>
    </row>
    <row r="1511" s="50" customFormat="1" ht="14" customHeight="1" spans="1:4">
      <c r="A1511" s="66">
        <v>1509</v>
      </c>
      <c r="B1511" s="74" t="s">
        <v>500</v>
      </c>
      <c r="C1511" s="48" t="s">
        <v>1488</v>
      </c>
      <c r="D1511" s="48">
        <v>305</v>
      </c>
    </row>
    <row r="1512" s="50" customFormat="1" ht="14" customHeight="1" spans="1:4">
      <c r="A1512" s="66">
        <v>1510</v>
      </c>
      <c r="B1512" s="74" t="s">
        <v>500</v>
      </c>
      <c r="C1512" s="48" t="s">
        <v>1489</v>
      </c>
      <c r="D1512" s="48">
        <v>305</v>
      </c>
    </row>
    <row r="1513" s="50" customFormat="1" ht="14" customHeight="1" spans="1:4">
      <c r="A1513" s="66">
        <v>1511</v>
      </c>
      <c r="B1513" s="74" t="s">
        <v>500</v>
      </c>
      <c r="C1513" s="48" t="s">
        <v>1490</v>
      </c>
      <c r="D1513" s="48">
        <v>305</v>
      </c>
    </row>
    <row r="1514" s="50" customFormat="1" ht="14" customHeight="1" spans="1:4">
      <c r="A1514" s="66">
        <v>1512</v>
      </c>
      <c r="B1514" s="74" t="s">
        <v>500</v>
      </c>
      <c r="C1514" s="48" t="s">
        <v>1491</v>
      </c>
      <c r="D1514" s="48">
        <v>305</v>
      </c>
    </row>
    <row r="1515" s="50" customFormat="1" ht="14" customHeight="1" spans="1:4">
      <c r="A1515" s="66">
        <v>1513</v>
      </c>
      <c r="B1515" s="74" t="s">
        <v>500</v>
      </c>
      <c r="C1515" s="48" t="s">
        <v>1492</v>
      </c>
      <c r="D1515" s="48">
        <v>305</v>
      </c>
    </row>
    <row r="1516" s="50" customFormat="1" ht="14" customHeight="1" spans="1:4">
      <c r="A1516" s="66">
        <v>1514</v>
      </c>
      <c r="B1516" s="74" t="s">
        <v>500</v>
      </c>
      <c r="C1516" s="48" t="s">
        <v>1493</v>
      </c>
      <c r="D1516" s="48">
        <v>305</v>
      </c>
    </row>
    <row r="1517" s="50" customFormat="1" ht="14" customHeight="1" spans="1:4">
      <c r="A1517" s="66">
        <v>1515</v>
      </c>
      <c r="B1517" s="74" t="s">
        <v>500</v>
      </c>
      <c r="C1517" s="48" t="s">
        <v>1494</v>
      </c>
      <c r="D1517" s="48">
        <v>305</v>
      </c>
    </row>
    <row r="1518" s="50" customFormat="1" ht="14" customHeight="1" spans="1:4">
      <c r="A1518" s="66">
        <v>1516</v>
      </c>
      <c r="B1518" s="74" t="s">
        <v>500</v>
      </c>
      <c r="C1518" s="48" t="s">
        <v>1495</v>
      </c>
      <c r="D1518" s="48">
        <v>305</v>
      </c>
    </row>
    <row r="1519" s="50" customFormat="1" ht="14" customHeight="1" spans="1:4">
      <c r="A1519" s="66">
        <v>1517</v>
      </c>
      <c r="B1519" s="74" t="s">
        <v>500</v>
      </c>
      <c r="C1519" s="48" t="s">
        <v>1496</v>
      </c>
      <c r="D1519" s="48">
        <v>305</v>
      </c>
    </row>
    <row r="1520" s="50" customFormat="1" ht="14" customHeight="1" spans="1:4">
      <c r="A1520" s="66">
        <v>1518</v>
      </c>
      <c r="B1520" s="74" t="s">
        <v>500</v>
      </c>
      <c r="C1520" s="48" t="s">
        <v>1395</v>
      </c>
      <c r="D1520" s="48">
        <v>305</v>
      </c>
    </row>
    <row r="1521" s="50" customFormat="1" ht="14" customHeight="1" spans="1:4">
      <c r="A1521" s="66">
        <v>1519</v>
      </c>
      <c r="B1521" s="74" t="s">
        <v>500</v>
      </c>
      <c r="C1521" s="48" t="s">
        <v>1497</v>
      </c>
      <c r="D1521" s="48">
        <v>305</v>
      </c>
    </row>
    <row r="1522" s="50" customFormat="1" ht="14" customHeight="1" spans="1:4">
      <c r="A1522" s="66">
        <v>1520</v>
      </c>
      <c r="B1522" s="74" t="s">
        <v>500</v>
      </c>
      <c r="C1522" s="48" t="s">
        <v>1498</v>
      </c>
      <c r="D1522" s="48">
        <v>305</v>
      </c>
    </row>
    <row r="1523" s="50" customFormat="1" ht="14" customHeight="1" spans="1:4">
      <c r="A1523" s="66">
        <v>1521</v>
      </c>
      <c r="B1523" s="74" t="s">
        <v>500</v>
      </c>
      <c r="C1523" s="48" t="s">
        <v>1499</v>
      </c>
      <c r="D1523" s="48">
        <v>305</v>
      </c>
    </row>
    <row r="1524" s="50" customFormat="1" ht="14" customHeight="1" spans="1:4">
      <c r="A1524" s="66">
        <v>1522</v>
      </c>
      <c r="B1524" s="74" t="s">
        <v>500</v>
      </c>
      <c r="C1524" s="48" t="s">
        <v>1500</v>
      </c>
      <c r="D1524" s="48">
        <v>305</v>
      </c>
    </row>
    <row r="1525" s="50" customFormat="1" ht="14" customHeight="1" spans="1:4">
      <c r="A1525" s="66">
        <v>1523</v>
      </c>
      <c r="B1525" s="74" t="s">
        <v>500</v>
      </c>
      <c r="C1525" s="48" t="s">
        <v>1501</v>
      </c>
      <c r="D1525" s="48">
        <v>305</v>
      </c>
    </row>
    <row r="1526" s="50" customFormat="1" ht="14" customHeight="1" spans="1:4">
      <c r="A1526" s="66">
        <v>1524</v>
      </c>
      <c r="B1526" s="74" t="s">
        <v>500</v>
      </c>
      <c r="C1526" s="48" t="s">
        <v>1502</v>
      </c>
      <c r="D1526" s="48">
        <v>305</v>
      </c>
    </row>
    <row r="1527" s="50" customFormat="1" ht="14" customHeight="1" spans="1:4">
      <c r="A1527" s="66">
        <v>1525</v>
      </c>
      <c r="B1527" s="74" t="s">
        <v>500</v>
      </c>
      <c r="C1527" s="48" t="s">
        <v>1503</v>
      </c>
      <c r="D1527" s="48">
        <v>305</v>
      </c>
    </row>
    <row r="1528" s="50" customFormat="1" ht="14" customHeight="1" spans="1:4">
      <c r="A1528" s="66">
        <v>1526</v>
      </c>
      <c r="B1528" s="74" t="s">
        <v>500</v>
      </c>
      <c r="C1528" s="48" t="s">
        <v>1504</v>
      </c>
      <c r="D1528" s="48">
        <v>305</v>
      </c>
    </row>
    <row r="1529" s="50" customFormat="1" ht="14" customHeight="1" spans="1:4">
      <c r="A1529" s="66">
        <v>1527</v>
      </c>
      <c r="B1529" s="74" t="s">
        <v>500</v>
      </c>
      <c r="C1529" s="48" t="s">
        <v>1505</v>
      </c>
      <c r="D1529" s="48">
        <v>305</v>
      </c>
    </row>
    <row r="1530" s="50" customFormat="1" ht="14" customHeight="1" spans="1:4">
      <c r="A1530" s="66">
        <v>1528</v>
      </c>
      <c r="B1530" s="74" t="s">
        <v>500</v>
      </c>
      <c r="C1530" s="48" t="s">
        <v>1506</v>
      </c>
      <c r="D1530" s="48">
        <v>305</v>
      </c>
    </row>
    <row r="1531" s="50" customFormat="1" ht="14" customHeight="1" spans="1:4">
      <c r="A1531" s="66">
        <v>1529</v>
      </c>
      <c r="B1531" s="74" t="s">
        <v>500</v>
      </c>
      <c r="C1531" s="48" t="s">
        <v>1507</v>
      </c>
      <c r="D1531" s="48">
        <v>305</v>
      </c>
    </row>
    <row r="1532" s="50" customFormat="1" ht="14" customHeight="1" spans="1:4">
      <c r="A1532" s="66">
        <v>1530</v>
      </c>
      <c r="B1532" s="74" t="s">
        <v>500</v>
      </c>
      <c r="C1532" s="48" t="s">
        <v>1508</v>
      </c>
      <c r="D1532" s="48">
        <v>305</v>
      </c>
    </row>
    <row r="1533" s="50" customFormat="1" ht="14" customHeight="1" spans="1:4">
      <c r="A1533" s="66">
        <v>1531</v>
      </c>
      <c r="B1533" s="74" t="s">
        <v>500</v>
      </c>
      <c r="C1533" s="48" t="s">
        <v>1509</v>
      </c>
      <c r="D1533" s="48">
        <v>305</v>
      </c>
    </row>
    <row r="1534" s="50" customFormat="1" ht="14" customHeight="1" spans="1:4">
      <c r="A1534" s="66">
        <v>1532</v>
      </c>
      <c r="B1534" s="74" t="s">
        <v>500</v>
      </c>
      <c r="C1534" s="48" t="s">
        <v>1510</v>
      </c>
      <c r="D1534" s="48">
        <v>305</v>
      </c>
    </row>
    <row r="1535" s="50" customFormat="1" ht="14" customHeight="1" spans="1:4">
      <c r="A1535" s="66">
        <v>1533</v>
      </c>
      <c r="B1535" s="74" t="s">
        <v>500</v>
      </c>
      <c r="C1535" s="48" t="s">
        <v>1511</v>
      </c>
      <c r="D1535" s="48">
        <v>305</v>
      </c>
    </row>
    <row r="1536" s="50" customFormat="1" ht="14" customHeight="1" spans="1:4">
      <c r="A1536" s="66">
        <v>1534</v>
      </c>
      <c r="B1536" s="74" t="s">
        <v>500</v>
      </c>
      <c r="C1536" s="48" t="s">
        <v>1512</v>
      </c>
      <c r="D1536" s="48">
        <v>305</v>
      </c>
    </row>
    <row r="1537" s="50" customFormat="1" ht="14" customHeight="1" spans="1:4">
      <c r="A1537" s="66">
        <v>1535</v>
      </c>
      <c r="B1537" s="74" t="s">
        <v>500</v>
      </c>
      <c r="C1537" s="48" t="s">
        <v>1513</v>
      </c>
      <c r="D1537" s="48">
        <v>305</v>
      </c>
    </row>
    <row r="1538" s="50" customFormat="1" ht="14" customHeight="1" spans="1:4">
      <c r="A1538" s="66">
        <v>1536</v>
      </c>
      <c r="B1538" s="74" t="s">
        <v>500</v>
      </c>
      <c r="C1538" s="48" t="s">
        <v>1514</v>
      </c>
      <c r="D1538" s="48">
        <v>305</v>
      </c>
    </row>
    <row r="1539" s="50" customFormat="1" ht="14" customHeight="1" spans="1:4">
      <c r="A1539" s="66">
        <v>1537</v>
      </c>
      <c r="B1539" s="74" t="s">
        <v>500</v>
      </c>
      <c r="C1539" s="48" t="s">
        <v>1515</v>
      </c>
      <c r="D1539" s="48">
        <v>305</v>
      </c>
    </row>
    <row r="1540" s="50" customFormat="1" ht="14" customHeight="1" spans="1:4">
      <c r="A1540" s="66">
        <v>1538</v>
      </c>
      <c r="B1540" s="74" t="s">
        <v>500</v>
      </c>
      <c r="C1540" s="48" t="s">
        <v>1516</v>
      </c>
      <c r="D1540" s="48">
        <v>305</v>
      </c>
    </row>
    <row r="1541" s="50" customFormat="1" ht="14" customHeight="1" spans="1:4">
      <c r="A1541" s="66">
        <v>1539</v>
      </c>
      <c r="B1541" s="74" t="s">
        <v>500</v>
      </c>
      <c r="C1541" s="48" t="s">
        <v>1517</v>
      </c>
      <c r="D1541" s="48">
        <v>305</v>
      </c>
    </row>
    <row r="1542" s="50" customFormat="1" ht="14" customHeight="1" spans="1:4">
      <c r="A1542" s="66">
        <v>1540</v>
      </c>
      <c r="B1542" s="74" t="s">
        <v>500</v>
      </c>
      <c r="C1542" s="48" t="s">
        <v>1518</v>
      </c>
      <c r="D1542" s="48">
        <v>305</v>
      </c>
    </row>
    <row r="1543" s="50" customFormat="1" ht="14" customHeight="1" spans="1:4">
      <c r="A1543" s="66">
        <v>1541</v>
      </c>
      <c r="B1543" s="74" t="s">
        <v>500</v>
      </c>
      <c r="C1543" s="48" t="s">
        <v>1519</v>
      </c>
      <c r="D1543" s="48">
        <v>305</v>
      </c>
    </row>
    <row r="1544" s="50" customFormat="1" ht="14" customHeight="1" spans="1:4">
      <c r="A1544" s="66">
        <v>1542</v>
      </c>
      <c r="B1544" s="74" t="s">
        <v>500</v>
      </c>
      <c r="C1544" s="48" t="s">
        <v>1520</v>
      </c>
      <c r="D1544" s="48">
        <v>305</v>
      </c>
    </row>
    <row r="1545" s="50" customFormat="1" ht="14" customHeight="1" spans="1:4">
      <c r="A1545" s="66">
        <v>1543</v>
      </c>
      <c r="B1545" s="74" t="s">
        <v>500</v>
      </c>
      <c r="C1545" s="48" t="s">
        <v>1521</v>
      </c>
      <c r="D1545" s="48">
        <v>305</v>
      </c>
    </row>
    <row r="1546" s="50" customFormat="1" ht="14" customHeight="1" spans="1:4">
      <c r="A1546" s="66">
        <v>1544</v>
      </c>
      <c r="B1546" s="74" t="s">
        <v>500</v>
      </c>
      <c r="C1546" s="48" t="s">
        <v>1522</v>
      </c>
      <c r="D1546" s="48">
        <v>305</v>
      </c>
    </row>
    <row r="1547" s="50" customFormat="1" ht="14" customHeight="1" spans="1:4">
      <c r="A1547" s="66">
        <v>1545</v>
      </c>
      <c r="B1547" s="74" t="s">
        <v>500</v>
      </c>
      <c r="C1547" s="48" t="s">
        <v>1523</v>
      </c>
      <c r="D1547" s="48">
        <v>305</v>
      </c>
    </row>
    <row r="1548" s="50" customFormat="1" ht="14" customHeight="1" spans="1:4">
      <c r="A1548" s="66">
        <v>1546</v>
      </c>
      <c r="B1548" s="74" t="s">
        <v>500</v>
      </c>
      <c r="C1548" s="48" t="s">
        <v>1524</v>
      </c>
      <c r="D1548" s="48">
        <v>305</v>
      </c>
    </row>
    <row r="1549" s="50" customFormat="1" ht="14" customHeight="1" spans="1:4">
      <c r="A1549" s="66">
        <v>1547</v>
      </c>
      <c r="B1549" s="74" t="s">
        <v>500</v>
      </c>
      <c r="C1549" s="48" t="s">
        <v>1525</v>
      </c>
      <c r="D1549" s="48">
        <v>305</v>
      </c>
    </row>
    <row r="1550" s="50" customFormat="1" ht="14" customHeight="1" spans="1:4">
      <c r="A1550" s="66">
        <v>1548</v>
      </c>
      <c r="B1550" s="74" t="s">
        <v>500</v>
      </c>
      <c r="C1550" s="48" t="s">
        <v>1890</v>
      </c>
      <c r="D1550" s="48">
        <v>61</v>
      </c>
    </row>
    <row r="1551" s="50" customFormat="1" ht="14" customHeight="1" spans="1:4">
      <c r="A1551" s="66">
        <v>1549</v>
      </c>
      <c r="B1551" s="74" t="s">
        <v>500</v>
      </c>
      <c r="C1551" s="48" t="s">
        <v>1526</v>
      </c>
      <c r="D1551" s="48">
        <v>305</v>
      </c>
    </row>
    <row r="1552" s="50" customFormat="1" ht="14" customHeight="1" spans="1:4">
      <c r="A1552" s="66">
        <v>1550</v>
      </c>
      <c r="B1552" s="74" t="s">
        <v>500</v>
      </c>
      <c r="C1552" s="48" t="s">
        <v>1527</v>
      </c>
      <c r="D1552" s="48">
        <v>305</v>
      </c>
    </row>
    <row r="1553" s="50" customFormat="1" ht="14" customHeight="1" spans="1:4">
      <c r="A1553" s="66">
        <v>1551</v>
      </c>
      <c r="B1553" s="74" t="s">
        <v>500</v>
      </c>
      <c r="C1553" s="48" t="s">
        <v>1528</v>
      </c>
      <c r="D1553" s="48">
        <v>305</v>
      </c>
    </row>
    <row r="1554" s="50" customFormat="1" ht="14" customHeight="1" spans="1:4">
      <c r="A1554" s="66">
        <v>1552</v>
      </c>
      <c r="B1554" s="74" t="s">
        <v>500</v>
      </c>
      <c r="C1554" s="48" t="s">
        <v>1529</v>
      </c>
      <c r="D1554" s="48">
        <v>305</v>
      </c>
    </row>
    <row r="1555" s="50" customFormat="1" ht="14" customHeight="1" spans="1:4">
      <c r="A1555" s="66">
        <v>1553</v>
      </c>
      <c r="B1555" s="74" t="s">
        <v>500</v>
      </c>
      <c r="C1555" s="48" t="s">
        <v>1530</v>
      </c>
      <c r="D1555" s="48">
        <v>305</v>
      </c>
    </row>
    <row r="1556" s="50" customFormat="1" ht="14" customHeight="1" spans="1:4">
      <c r="A1556" s="66">
        <v>1554</v>
      </c>
      <c r="B1556" s="74" t="s">
        <v>500</v>
      </c>
      <c r="C1556" s="48" t="s">
        <v>1531</v>
      </c>
      <c r="D1556" s="48">
        <v>305</v>
      </c>
    </row>
    <row r="1557" s="50" customFormat="1" ht="14" customHeight="1" spans="1:4">
      <c r="A1557" s="66">
        <v>1555</v>
      </c>
      <c r="B1557" s="74" t="s">
        <v>500</v>
      </c>
      <c r="C1557" s="48" t="s">
        <v>1532</v>
      </c>
      <c r="D1557" s="48">
        <v>305</v>
      </c>
    </row>
    <row r="1558" s="50" customFormat="1" ht="14" customHeight="1" spans="1:4">
      <c r="A1558" s="66">
        <v>1556</v>
      </c>
      <c r="B1558" s="74" t="s">
        <v>500</v>
      </c>
      <c r="C1558" s="48" t="s">
        <v>1533</v>
      </c>
      <c r="D1558" s="48">
        <v>305</v>
      </c>
    </row>
    <row r="1559" s="50" customFormat="1" ht="14" customHeight="1" spans="1:4">
      <c r="A1559" s="66">
        <v>1557</v>
      </c>
      <c r="B1559" s="74" t="s">
        <v>500</v>
      </c>
      <c r="C1559" s="48" t="s">
        <v>1534</v>
      </c>
      <c r="D1559" s="48">
        <v>305</v>
      </c>
    </row>
    <row r="1560" s="50" customFormat="1" ht="14" customHeight="1" spans="1:4">
      <c r="A1560" s="66">
        <v>1558</v>
      </c>
      <c r="B1560" s="74" t="s">
        <v>500</v>
      </c>
      <c r="C1560" s="48" t="s">
        <v>1891</v>
      </c>
      <c r="D1560" s="48">
        <v>61</v>
      </c>
    </row>
    <row r="1561" s="50" customFormat="1" ht="14" customHeight="1" spans="1:4">
      <c r="A1561" s="66">
        <v>1559</v>
      </c>
      <c r="B1561" s="74" t="s">
        <v>500</v>
      </c>
      <c r="C1561" s="74" t="s">
        <v>1535</v>
      </c>
      <c r="D1561" s="48">
        <v>305</v>
      </c>
    </row>
    <row r="1562" s="50" customFormat="1" ht="14" customHeight="1" spans="1:4">
      <c r="A1562" s="66">
        <v>1560</v>
      </c>
      <c r="B1562" s="74" t="s">
        <v>500</v>
      </c>
      <c r="C1562" s="48" t="s">
        <v>1536</v>
      </c>
      <c r="D1562" s="48">
        <v>305</v>
      </c>
    </row>
    <row r="1563" s="50" customFormat="1" ht="14" customHeight="1" spans="1:4">
      <c r="A1563" s="66">
        <v>1561</v>
      </c>
      <c r="B1563" s="74" t="s">
        <v>500</v>
      </c>
      <c r="C1563" s="48" t="s">
        <v>1537</v>
      </c>
      <c r="D1563" s="48">
        <v>244</v>
      </c>
    </row>
    <row r="1564" s="50" customFormat="1" ht="14" customHeight="1" spans="1:4">
      <c r="A1564" s="66">
        <v>1562</v>
      </c>
      <c r="B1564" s="74" t="s">
        <v>500</v>
      </c>
      <c r="C1564" s="48" t="s">
        <v>1538</v>
      </c>
      <c r="D1564" s="48">
        <v>244</v>
      </c>
    </row>
    <row r="1565" s="50" customFormat="1" ht="14" customHeight="1" spans="1:4">
      <c r="A1565" s="66">
        <v>1563</v>
      </c>
      <c r="B1565" s="74" t="s">
        <v>500</v>
      </c>
      <c r="C1565" s="48" t="s">
        <v>1539</v>
      </c>
      <c r="D1565" s="48">
        <v>244</v>
      </c>
    </row>
    <row r="1566" s="50" customFormat="1" ht="14" customHeight="1" spans="1:4">
      <c r="A1566" s="66">
        <v>1564</v>
      </c>
      <c r="B1566" s="74" t="s">
        <v>500</v>
      </c>
      <c r="C1566" s="48" t="s">
        <v>1540</v>
      </c>
      <c r="D1566" s="48">
        <v>244</v>
      </c>
    </row>
    <row r="1567" s="50" customFormat="1" ht="14" customHeight="1" spans="1:4">
      <c r="A1567" s="66">
        <v>1565</v>
      </c>
      <c r="B1567" s="74" t="s">
        <v>500</v>
      </c>
      <c r="C1567" s="48" t="s">
        <v>1541</v>
      </c>
      <c r="D1567" s="48">
        <v>244</v>
      </c>
    </row>
    <row r="1568" s="50" customFormat="1" ht="14" customHeight="1" spans="1:4">
      <c r="A1568" s="66">
        <v>1566</v>
      </c>
      <c r="B1568" s="74" t="s">
        <v>500</v>
      </c>
      <c r="C1568" s="48" t="s">
        <v>1542</v>
      </c>
      <c r="D1568" s="48">
        <v>244</v>
      </c>
    </row>
    <row r="1569" s="50" customFormat="1" ht="14" customHeight="1" spans="1:4">
      <c r="A1569" s="66">
        <v>1567</v>
      </c>
      <c r="B1569" s="74" t="s">
        <v>500</v>
      </c>
      <c r="C1569" s="48" t="s">
        <v>1543</v>
      </c>
      <c r="D1569" s="48">
        <v>244</v>
      </c>
    </row>
    <row r="1570" s="50" customFormat="1" ht="14" customHeight="1" spans="1:4">
      <c r="A1570" s="66">
        <v>1568</v>
      </c>
      <c r="B1570" s="74" t="s">
        <v>500</v>
      </c>
      <c r="C1570" s="48" t="s">
        <v>1544</v>
      </c>
      <c r="D1570" s="48">
        <v>183</v>
      </c>
    </row>
    <row r="1571" s="50" customFormat="1" ht="14" customHeight="1" spans="1:4">
      <c r="A1571" s="66">
        <v>1569</v>
      </c>
      <c r="B1571" s="74" t="s">
        <v>500</v>
      </c>
      <c r="C1571" s="48" t="s">
        <v>1545</v>
      </c>
      <c r="D1571" s="48">
        <v>183</v>
      </c>
    </row>
    <row r="1572" s="50" customFormat="1" ht="14" customHeight="1" spans="1:4">
      <c r="A1572" s="66">
        <v>1570</v>
      </c>
      <c r="B1572" s="74" t="s">
        <v>517</v>
      </c>
      <c r="C1572" s="48" t="s">
        <v>1546</v>
      </c>
      <c r="D1572" s="48">
        <v>305</v>
      </c>
    </row>
    <row r="1573" s="50" customFormat="1" ht="14" customHeight="1" spans="1:4">
      <c r="A1573" s="66">
        <v>1571</v>
      </c>
      <c r="B1573" s="74" t="s">
        <v>517</v>
      </c>
      <c r="C1573" s="48" t="s">
        <v>1547</v>
      </c>
      <c r="D1573" s="48">
        <v>305</v>
      </c>
    </row>
    <row r="1574" s="50" customFormat="1" ht="14" customHeight="1" spans="1:4">
      <c r="A1574" s="66">
        <v>1572</v>
      </c>
      <c r="B1574" s="74" t="s">
        <v>517</v>
      </c>
      <c r="C1574" s="48" t="s">
        <v>1548</v>
      </c>
      <c r="D1574" s="48">
        <v>305</v>
      </c>
    </row>
    <row r="1575" s="50" customFormat="1" ht="14" customHeight="1" spans="1:4">
      <c r="A1575" s="66">
        <v>1573</v>
      </c>
      <c r="B1575" s="74" t="s">
        <v>517</v>
      </c>
      <c r="C1575" s="48" t="s">
        <v>1549</v>
      </c>
      <c r="D1575" s="48">
        <v>305</v>
      </c>
    </row>
    <row r="1576" s="50" customFormat="1" ht="14" customHeight="1" spans="1:4">
      <c r="A1576" s="66">
        <v>1574</v>
      </c>
      <c r="B1576" s="74" t="s">
        <v>517</v>
      </c>
      <c r="C1576" s="48" t="s">
        <v>1550</v>
      </c>
      <c r="D1576" s="48">
        <v>305</v>
      </c>
    </row>
    <row r="1577" s="50" customFormat="1" ht="14" customHeight="1" spans="1:4">
      <c r="A1577" s="66">
        <v>1575</v>
      </c>
      <c r="B1577" s="74" t="s">
        <v>517</v>
      </c>
      <c r="C1577" s="48" t="s">
        <v>1551</v>
      </c>
      <c r="D1577" s="48">
        <v>305</v>
      </c>
    </row>
    <row r="1578" s="50" customFormat="1" ht="14" customHeight="1" spans="1:4">
      <c r="A1578" s="66">
        <v>1576</v>
      </c>
      <c r="B1578" s="74" t="s">
        <v>517</v>
      </c>
      <c r="C1578" s="48" t="s">
        <v>1552</v>
      </c>
      <c r="D1578" s="48">
        <v>305</v>
      </c>
    </row>
    <row r="1579" s="50" customFormat="1" ht="14" customHeight="1" spans="1:4">
      <c r="A1579" s="66">
        <v>1577</v>
      </c>
      <c r="B1579" s="74" t="s">
        <v>517</v>
      </c>
      <c r="C1579" s="48" t="s">
        <v>1553</v>
      </c>
      <c r="D1579" s="48">
        <v>305</v>
      </c>
    </row>
    <row r="1580" s="50" customFormat="1" ht="14" customHeight="1" spans="1:4">
      <c r="A1580" s="66">
        <v>1578</v>
      </c>
      <c r="B1580" s="74" t="s">
        <v>517</v>
      </c>
      <c r="C1580" s="48" t="s">
        <v>1554</v>
      </c>
      <c r="D1580" s="48">
        <v>305</v>
      </c>
    </row>
    <row r="1581" s="50" customFormat="1" ht="14" customHeight="1" spans="1:4">
      <c r="A1581" s="66">
        <v>1579</v>
      </c>
      <c r="B1581" s="74" t="s">
        <v>517</v>
      </c>
      <c r="C1581" s="48" t="s">
        <v>1555</v>
      </c>
      <c r="D1581" s="48">
        <v>305</v>
      </c>
    </row>
    <row r="1582" s="50" customFormat="1" ht="14" customHeight="1" spans="1:4">
      <c r="A1582" s="66">
        <v>1580</v>
      </c>
      <c r="B1582" s="74" t="s">
        <v>517</v>
      </c>
      <c r="C1582" s="48" t="s">
        <v>1556</v>
      </c>
      <c r="D1582" s="48">
        <v>305</v>
      </c>
    </row>
    <row r="1583" s="50" customFormat="1" ht="14" customHeight="1" spans="1:4">
      <c r="A1583" s="66">
        <v>1581</v>
      </c>
      <c r="B1583" s="74" t="s">
        <v>517</v>
      </c>
      <c r="C1583" s="48" t="s">
        <v>1557</v>
      </c>
      <c r="D1583" s="48">
        <v>305</v>
      </c>
    </row>
    <row r="1584" s="50" customFormat="1" ht="14" customHeight="1" spans="1:4">
      <c r="A1584" s="66">
        <v>1582</v>
      </c>
      <c r="B1584" s="74" t="s">
        <v>517</v>
      </c>
      <c r="C1584" s="48" t="s">
        <v>1558</v>
      </c>
      <c r="D1584" s="48">
        <v>305</v>
      </c>
    </row>
    <row r="1585" s="50" customFormat="1" ht="14" customHeight="1" spans="1:4">
      <c r="A1585" s="66">
        <v>1583</v>
      </c>
      <c r="B1585" s="74" t="s">
        <v>517</v>
      </c>
      <c r="C1585" s="48" t="s">
        <v>1559</v>
      </c>
      <c r="D1585" s="48">
        <v>305</v>
      </c>
    </row>
    <row r="1586" s="50" customFormat="1" ht="14" customHeight="1" spans="1:4">
      <c r="A1586" s="66">
        <v>1584</v>
      </c>
      <c r="B1586" s="74" t="s">
        <v>517</v>
      </c>
      <c r="C1586" s="48" t="s">
        <v>1560</v>
      </c>
      <c r="D1586" s="48">
        <v>305</v>
      </c>
    </row>
    <row r="1587" s="50" customFormat="1" ht="14" customHeight="1" spans="1:4">
      <c r="A1587" s="66">
        <v>1585</v>
      </c>
      <c r="B1587" s="74" t="s">
        <v>517</v>
      </c>
      <c r="C1587" s="48" t="s">
        <v>1561</v>
      </c>
      <c r="D1587" s="48">
        <v>305</v>
      </c>
    </row>
    <row r="1588" s="50" customFormat="1" ht="14" customHeight="1" spans="1:4">
      <c r="A1588" s="66">
        <v>1586</v>
      </c>
      <c r="B1588" s="74" t="s">
        <v>517</v>
      </c>
      <c r="C1588" s="48" t="s">
        <v>1562</v>
      </c>
      <c r="D1588" s="48">
        <v>305</v>
      </c>
    </row>
    <row r="1589" s="50" customFormat="1" ht="14" customHeight="1" spans="1:4">
      <c r="A1589" s="66">
        <v>1587</v>
      </c>
      <c r="B1589" s="74" t="s">
        <v>517</v>
      </c>
      <c r="C1589" s="48" t="s">
        <v>1892</v>
      </c>
      <c r="D1589" s="48">
        <v>122</v>
      </c>
    </row>
    <row r="1590" s="50" customFormat="1" ht="14" customHeight="1" spans="1:4">
      <c r="A1590" s="66">
        <v>1588</v>
      </c>
      <c r="B1590" s="74" t="s">
        <v>517</v>
      </c>
      <c r="C1590" s="48" t="s">
        <v>1563</v>
      </c>
      <c r="D1590" s="48">
        <v>305</v>
      </c>
    </row>
    <row r="1591" s="50" customFormat="1" ht="14" customHeight="1" spans="1:4">
      <c r="A1591" s="66">
        <v>1589</v>
      </c>
      <c r="B1591" s="74" t="s">
        <v>517</v>
      </c>
      <c r="C1591" s="48" t="s">
        <v>1564</v>
      </c>
      <c r="D1591" s="48">
        <v>305</v>
      </c>
    </row>
    <row r="1592" s="50" customFormat="1" ht="14" customHeight="1" spans="1:4">
      <c r="A1592" s="66">
        <v>1590</v>
      </c>
      <c r="B1592" s="74" t="s">
        <v>517</v>
      </c>
      <c r="C1592" s="48" t="s">
        <v>1565</v>
      </c>
      <c r="D1592" s="48">
        <v>305</v>
      </c>
    </row>
    <row r="1593" s="50" customFormat="1" ht="14" customHeight="1" spans="1:4">
      <c r="A1593" s="66">
        <v>1591</v>
      </c>
      <c r="B1593" s="74" t="s">
        <v>517</v>
      </c>
      <c r="C1593" s="48" t="s">
        <v>1105</v>
      </c>
      <c r="D1593" s="48">
        <v>305</v>
      </c>
    </row>
    <row r="1594" s="50" customFormat="1" ht="14" customHeight="1" spans="1:4">
      <c r="A1594" s="66">
        <v>1592</v>
      </c>
      <c r="B1594" s="74" t="s">
        <v>517</v>
      </c>
      <c r="C1594" s="48" t="s">
        <v>1566</v>
      </c>
      <c r="D1594" s="48">
        <v>305</v>
      </c>
    </row>
    <row r="1595" s="50" customFormat="1" ht="14" customHeight="1" spans="1:4">
      <c r="A1595" s="66">
        <v>1593</v>
      </c>
      <c r="B1595" s="74" t="s">
        <v>517</v>
      </c>
      <c r="C1595" s="48" t="s">
        <v>1567</v>
      </c>
      <c r="D1595" s="48">
        <v>305</v>
      </c>
    </row>
    <row r="1596" s="50" customFormat="1" ht="14" customHeight="1" spans="1:4">
      <c r="A1596" s="66">
        <v>1594</v>
      </c>
      <c r="B1596" s="74" t="s">
        <v>517</v>
      </c>
      <c r="C1596" s="48" t="s">
        <v>1568</v>
      </c>
      <c r="D1596" s="48">
        <v>305</v>
      </c>
    </row>
    <row r="1597" s="50" customFormat="1" ht="14" customHeight="1" spans="1:4">
      <c r="A1597" s="66">
        <v>1595</v>
      </c>
      <c r="B1597" s="74" t="s">
        <v>517</v>
      </c>
      <c r="C1597" s="48" t="s">
        <v>1569</v>
      </c>
      <c r="D1597" s="48">
        <v>305</v>
      </c>
    </row>
    <row r="1598" s="50" customFormat="1" ht="14" customHeight="1" spans="1:4">
      <c r="A1598" s="66">
        <v>1596</v>
      </c>
      <c r="B1598" s="74" t="s">
        <v>517</v>
      </c>
      <c r="C1598" s="48" t="s">
        <v>1570</v>
      </c>
      <c r="D1598" s="48">
        <v>305</v>
      </c>
    </row>
    <row r="1599" s="50" customFormat="1" ht="14" customHeight="1" spans="1:4">
      <c r="A1599" s="66">
        <v>1597</v>
      </c>
      <c r="B1599" s="74" t="s">
        <v>517</v>
      </c>
      <c r="C1599" s="48" t="s">
        <v>1571</v>
      </c>
      <c r="D1599" s="48">
        <v>305</v>
      </c>
    </row>
    <row r="1600" s="50" customFormat="1" ht="14" customHeight="1" spans="1:4">
      <c r="A1600" s="66">
        <v>1598</v>
      </c>
      <c r="B1600" s="74" t="s">
        <v>517</v>
      </c>
      <c r="C1600" s="48" t="s">
        <v>1572</v>
      </c>
      <c r="D1600" s="48">
        <v>305</v>
      </c>
    </row>
    <row r="1601" s="50" customFormat="1" ht="14" customHeight="1" spans="1:4">
      <c r="A1601" s="66">
        <v>1599</v>
      </c>
      <c r="B1601" s="74" t="s">
        <v>517</v>
      </c>
      <c r="C1601" s="48" t="s">
        <v>1573</v>
      </c>
      <c r="D1601" s="48">
        <v>305</v>
      </c>
    </row>
    <row r="1602" s="50" customFormat="1" ht="14" customHeight="1" spans="1:4">
      <c r="A1602" s="66">
        <v>1600</v>
      </c>
      <c r="B1602" s="74" t="s">
        <v>517</v>
      </c>
      <c r="C1602" s="48" t="s">
        <v>1574</v>
      </c>
      <c r="D1602" s="48">
        <v>305</v>
      </c>
    </row>
    <row r="1603" s="50" customFormat="1" ht="14" customHeight="1" spans="1:4">
      <c r="A1603" s="66">
        <v>1601</v>
      </c>
      <c r="B1603" s="74" t="s">
        <v>517</v>
      </c>
      <c r="C1603" s="48" t="s">
        <v>1575</v>
      </c>
      <c r="D1603" s="48">
        <v>305</v>
      </c>
    </row>
    <row r="1604" s="50" customFormat="1" ht="14" customHeight="1" spans="1:4">
      <c r="A1604" s="66">
        <v>1602</v>
      </c>
      <c r="B1604" s="74" t="s">
        <v>517</v>
      </c>
      <c r="C1604" s="48" t="s">
        <v>1576</v>
      </c>
      <c r="D1604" s="48">
        <v>305</v>
      </c>
    </row>
    <row r="1605" s="50" customFormat="1" ht="14" customHeight="1" spans="1:4">
      <c r="A1605" s="66">
        <v>1603</v>
      </c>
      <c r="B1605" s="74" t="s">
        <v>517</v>
      </c>
      <c r="C1605" s="48" t="s">
        <v>1577</v>
      </c>
      <c r="D1605" s="48">
        <v>305</v>
      </c>
    </row>
    <row r="1606" s="50" customFormat="1" ht="14" customHeight="1" spans="1:4">
      <c r="A1606" s="66">
        <v>1604</v>
      </c>
      <c r="B1606" s="74" t="s">
        <v>517</v>
      </c>
      <c r="C1606" s="48" t="s">
        <v>1578</v>
      </c>
      <c r="D1606" s="48">
        <v>305</v>
      </c>
    </row>
    <row r="1607" s="50" customFormat="1" ht="14" customHeight="1" spans="1:4">
      <c r="A1607" s="66">
        <v>1605</v>
      </c>
      <c r="B1607" s="74" t="s">
        <v>517</v>
      </c>
      <c r="C1607" s="48" t="s">
        <v>1579</v>
      </c>
      <c r="D1607" s="48">
        <v>305</v>
      </c>
    </row>
    <row r="1608" s="50" customFormat="1" ht="14" customHeight="1" spans="1:4">
      <c r="A1608" s="66">
        <v>1606</v>
      </c>
      <c r="B1608" s="74" t="s">
        <v>517</v>
      </c>
      <c r="C1608" s="48" t="s">
        <v>1580</v>
      </c>
      <c r="D1608" s="48">
        <v>305</v>
      </c>
    </row>
    <row r="1609" s="50" customFormat="1" ht="14" customHeight="1" spans="1:4">
      <c r="A1609" s="66">
        <v>1607</v>
      </c>
      <c r="B1609" s="74" t="s">
        <v>517</v>
      </c>
      <c r="C1609" s="48" t="s">
        <v>1581</v>
      </c>
      <c r="D1609" s="48">
        <v>305</v>
      </c>
    </row>
    <row r="1610" s="50" customFormat="1" ht="14" customHeight="1" spans="1:4">
      <c r="A1610" s="66">
        <v>1608</v>
      </c>
      <c r="B1610" s="74" t="s">
        <v>517</v>
      </c>
      <c r="C1610" s="48" t="s">
        <v>1582</v>
      </c>
      <c r="D1610" s="48">
        <v>305</v>
      </c>
    </row>
    <row r="1611" s="50" customFormat="1" ht="14" customHeight="1" spans="1:4">
      <c r="A1611" s="66">
        <v>1609</v>
      </c>
      <c r="B1611" s="74" t="s">
        <v>517</v>
      </c>
      <c r="C1611" s="48" t="s">
        <v>1583</v>
      </c>
      <c r="D1611" s="48">
        <v>305</v>
      </c>
    </row>
    <row r="1612" s="50" customFormat="1" ht="14" customHeight="1" spans="1:4">
      <c r="A1612" s="66">
        <v>1610</v>
      </c>
      <c r="B1612" s="74" t="s">
        <v>517</v>
      </c>
      <c r="C1612" s="48" t="s">
        <v>1584</v>
      </c>
      <c r="D1612" s="48">
        <v>305</v>
      </c>
    </row>
    <row r="1613" s="50" customFormat="1" ht="14" customHeight="1" spans="1:4">
      <c r="A1613" s="66">
        <v>1611</v>
      </c>
      <c r="B1613" s="74" t="s">
        <v>517</v>
      </c>
      <c r="C1613" s="48" t="s">
        <v>1585</v>
      </c>
      <c r="D1613" s="48">
        <v>305</v>
      </c>
    </row>
    <row r="1614" s="50" customFormat="1" ht="14" customHeight="1" spans="1:4">
      <c r="A1614" s="66">
        <v>1612</v>
      </c>
      <c r="B1614" s="74" t="s">
        <v>517</v>
      </c>
      <c r="C1614" s="48" t="s">
        <v>1586</v>
      </c>
      <c r="D1614" s="48">
        <v>305</v>
      </c>
    </row>
    <row r="1615" s="50" customFormat="1" ht="14" customHeight="1" spans="1:4">
      <c r="A1615" s="66">
        <v>1613</v>
      </c>
      <c r="B1615" s="74" t="s">
        <v>517</v>
      </c>
      <c r="C1615" s="48" t="s">
        <v>1587</v>
      </c>
      <c r="D1615" s="48">
        <v>305</v>
      </c>
    </row>
    <row r="1616" s="50" customFormat="1" ht="14" customHeight="1" spans="1:4">
      <c r="A1616" s="66">
        <v>1614</v>
      </c>
      <c r="B1616" s="74" t="s">
        <v>517</v>
      </c>
      <c r="C1616" s="48" t="s">
        <v>1588</v>
      </c>
      <c r="D1616" s="48">
        <v>305</v>
      </c>
    </row>
    <row r="1617" s="50" customFormat="1" ht="14" customHeight="1" spans="1:4">
      <c r="A1617" s="66">
        <v>1615</v>
      </c>
      <c r="B1617" s="74" t="s">
        <v>517</v>
      </c>
      <c r="C1617" s="48" t="s">
        <v>1589</v>
      </c>
      <c r="D1617" s="48">
        <v>305</v>
      </c>
    </row>
    <row r="1618" s="50" customFormat="1" ht="14" customHeight="1" spans="1:4">
      <c r="A1618" s="66">
        <v>1616</v>
      </c>
      <c r="B1618" s="74" t="s">
        <v>517</v>
      </c>
      <c r="C1618" s="48" t="s">
        <v>1590</v>
      </c>
      <c r="D1618" s="48">
        <v>305</v>
      </c>
    </row>
    <row r="1619" s="50" customFormat="1" ht="14" customHeight="1" spans="1:4">
      <c r="A1619" s="66">
        <v>1617</v>
      </c>
      <c r="B1619" s="74" t="s">
        <v>517</v>
      </c>
      <c r="C1619" s="48" t="s">
        <v>1591</v>
      </c>
      <c r="D1619" s="48">
        <v>305</v>
      </c>
    </row>
    <row r="1620" s="50" customFormat="1" ht="14" customHeight="1" spans="1:4">
      <c r="A1620" s="66">
        <v>1618</v>
      </c>
      <c r="B1620" s="74" t="s">
        <v>517</v>
      </c>
      <c r="C1620" s="48" t="s">
        <v>1592</v>
      </c>
      <c r="D1620" s="48">
        <v>305</v>
      </c>
    </row>
    <row r="1621" s="50" customFormat="1" ht="14" customHeight="1" spans="1:4">
      <c r="A1621" s="66">
        <v>1619</v>
      </c>
      <c r="B1621" s="74" t="s">
        <v>517</v>
      </c>
      <c r="C1621" s="48" t="s">
        <v>1593</v>
      </c>
      <c r="D1621" s="48">
        <v>305</v>
      </c>
    </row>
    <row r="1622" s="50" customFormat="1" ht="14" customHeight="1" spans="1:4">
      <c r="A1622" s="66">
        <v>1620</v>
      </c>
      <c r="B1622" s="74" t="s">
        <v>517</v>
      </c>
      <c r="C1622" s="48" t="s">
        <v>1594</v>
      </c>
      <c r="D1622" s="48">
        <v>305</v>
      </c>
    </row>
    <row r="1623" s="50" customFormat="1" ht="14" customHeight="1" spans="1:4">
      <c r="A1623" s="66">
        <v>1621</v>
      </c>
      <c r="B1623" s="74" t="s">
        <v>517</v>
      </c>
      <c r="C1623" s="48" t="s">
        <v>1595</v>
      </c>
      <c r="D1623" s="48">
        <v>305</v>
      </c>
    </row>
    <row r="1624" s="50" customFormat="1" ht="14" customHeight="1" spans="1:4">
      <c r="A1624" s="66">
        <v>1622</v>
      </c>
      <c r="B1624" s="74" t="s">
        <v>517</v>
      </c>
      <c r="C1624" s="48" t="s">
        <v>1596</v>
      </c>
      <c r="D1624" s="48">
        <v>305</v>
      </c>
    </row>
    <row r="1625" s="50" customFormat="1" ht="14" customHeight="1" spans="1:4">
      <c r="A1625" s="66">
        <v>1623</v>
      </c>
      <c r="B1625" s="74" t="s">
        <v>517</v>
      </c>
      <c r="C1625" s="48" t="s">
        <v>1597</v>
      </c>
      <c r="D1625" s="48">
        <v>305</v>
      </c>
    </row>
    <row r="1626" s="50" customFormat="1" ht="14" customHeight="1" spans="1:4">
      <c r="A1626" s="66">
        <v>1624</v>
      </c>
      <c r="B1626" s="74" t="s">
        <v>517</v>
      </c>
      <c r="C1626" s="48" t="s">
        <v>1598</v>
      </c>
      <c r="D1626" s="48">
        <v>305</v>
      </c>
    </row>
    <row r="1627" s="50" customFormat="1" ht="14" customHeight="1" spans="1:4">
      <c r="A1627" s="66">
        <v>1625</v>
      </c>
      <c r="B1627" s="74" t="s">
        <v>517</v>
      </c>
      <c r="C1627" s="48" t="s">
        <v>1599</v>
      </c>
      <c r="D1627" s="48">
        <v>305</v>
      </c>
    </row>
    <row r="1628" s="50" customFormat="1" ht="14" customHeight="1" spans="1:4">
      <c r="A1628" s="66">
        <v>1626</v>
      </c>
      <c r="B1628" s="74" t="s">
        <v>517</v>
      </c>
      <c r="C1628" s="48" t="s">
        <v>1600</v>
      </c>
      <c r="D1628" s="48">
        <v>305</v>
      </c>
    </row>
    <row r="1629" s="50" customFormat="1" ht="14" customHeight="1" spans="1:4">
      <c r="A1629" s="66">
        <v>1627</v>
      </c>
      <c r="B1629" s="74" t="s">
        <v>517</v>
      </c>
      <c r="C1629" s="48" t="s">
        <v>1601</v>
      </c>
      <c r="D1629" s="48">
        <v>305</v>
      </c>
    </row>
    <row r="1630" s="50" customFormat="1" ht="14" customHeight="1" spans="1:4">
      <c r="A1630" s="66">
        <v>1628</v>
      </c>
      <c r="B1630" s="74" t="s">
        <v>517</v>
      </c>
      <c r="C1630" s="74" t="s">
        <v>1602</v>
      </c>
      <c r="D1630" s="48">
        <v>305</v>
      </c>
    </row>
    <row r="1631" s="50" customFormat="1" ht="14" customHeight="1" spans="1:4">
      <c r="A1631" s="66">
        <v>1629</v>
      </c>
      <c r="B1631" s="74" t="s">
        <v>517</v>
      </c>
      <c r="C1631" s="48" t="s">
        <v>1603</v>
      </c>
      <c r="D1631" s="48">
        <v>305</v>
      </c>
    </row>
    <row r="1632" s="50" customFormat="1" ht="14" customHeight="1" spans="1:4">
      <c r="A1632" s="66">
        <v>1630</v>
      </c>
      <c r="B1632" s="74" t="s">
        <v>517</v>
      </c>
      <c r="C1632" s="48" t="s">
        <v>1604</v>
      </c>
      <c r="D1632" s="48">
        <v>305</v>
      </c>
    </row>
    <row r="1633" s="50" customFormat="1" ht="14" customHeight="1" spans="1:4">
      <c r="A1633" s="66">
        <v>1631</v>
      </c>
      <c r="B1633" s="74" t="s">
        <v>517</v>
      </c>
      <c r="C1633" s="48" t="s">
        <v>1605</v>
      </c>
      <c r="D1633" s="48">
        <v>305</v>
      </c>
    </row>
    <row r="1634" s="50" customFormat="1" ht="14" customHeight="1" spans="1:4">
      <c r="A1634" s="66">
        <v>1632</v>
      </c>
      <c r="B1634" s="74" t="s">
        <v>517</v>
      </c>
      <c r="C1634" s="48" t="s">
        <v>1606</v>
      </c>
      <c r="D1634" s="48">
        <v>305</v>
      </c>
    </row>
    <row r="1635" s="50" customFormat="1" ht="14" customHeight="1" spans="1:4">
      <c r="A1635" s="66">
        <v>1633</v>
      </c>
      <c r="B1635" s="74" t="s">
        <v>517</v>
      </c>
      <c r="C1635" s="48" t="s">
        <v>1607</v>
      </c>
      <c r="D1635" s="48">
        <v>305</v>
      </c>
    </row>
    <row r="1636" s="50" customFormat="1" ht="14" customHeight="1" spans="1:4">
      <c r="A1636" s="66">
        <v>1634</v>
      </c>
      <c r="B1636" s="74" t="s">
        <v>517</v>
      </c>
      <c r="C1636" s="48" t="s">
        <v>1608</v>
      </c>
      <c r="D1636" s="48">
        <v>305</v>
      </c>
    </row>
    <row r="1637" s="50" customFormat="1" ht="14" customHeight="1" spans="1:4">
      <c r="A1637" s="66">
        <v>1635</v>
      </c>
      <c r="B1637" s="74" t="s">
        <v>517</v>
      </c>
      <c r="C1637" s="48" t="s">
        <v>1609</v>
      </c>
      <c r="D1637" s="48">
        <v>305</v>
      </c>
    </row>
    <row r="1638" s="50" customFormat="1" ht="14" customHeight="1" spans="1:4">
      <c r="A1638" s="66">
        <v>1636</v>
      </c>
      <c r="B1638" s="74" t="s">
        <v>517</v>
      </c>
      <c r="C1638" s="48" t="s">
        <v>1610</v>
      </c>
      <c r="D1638" s="48">
        <v>305</v>
      </c>
    </row>
    <row r="1639" s="50" customFormat="1" ht="14" customHeight="1" spans="1:4">
      <c r="A1639" s="66">
        <v>1637</v>
      </c>
      <c r="B1639" s="74" t="s">
        <v>517</v>
      </c>
      <c r="C1639" s="48" t="s">
        <v>1611</v>
      </c>
      <c r="D1639" s="48">
        <v>305</v>
      </c>
    </row>
    <row r="1640" s="50" customFormat="1" ht="14" customHeight="1" spans="1:4">
      <c r="A1640" s="66">
        <v>1638</v>
      </c>
      <c r="B1640" s="74" t="s">
        <v>517</v>
      </c>
      <c r="C1640" s="48" t="s">
        <v>1612</v>
      </c>
      <c r="D1640" s="48">
        <v>305</v>
      </c>
    </row>
    <row r="1641" s="50" customFormat="1" ht="14" customHeight="1" spans="1:4">
      <c r="A1641" s="66">
        <v>1639</v>
      </c>
      <c r="B1641" s="74" t="s">
        <v>517</v>
      </c>
      <c r="C1641" s="48" t="s">
        <v>1613</v>
      </c>
      <c r="D1641" s="75">
        <v>122</v>
      </c>
    </row>
    <row r="1642" s="50" customFormat="1" ht="14" customHeight="1" spans="1:4">
      <c r="A1642" s="66">
        <v>1640</v>
      </c>
      <c r="B1642" s="74" t="s">
        <v>517</v>
      </c>
      <c r="C1642" s="48" t="s">
        <v>1614</v>
      </c>
      <c r="D1642" s="75">
        <v>61</v>
      </c>
    </row>
    <row r="1643" s="50" customFormat="1" ht="14" customHeight="1" spans="1:4">
      <c r="A1643" s="66">
        <v>1641</v>
      </c>
      <c r="B1643" s="74" t="s">
        <v>517</v>
      </c>
      <c r="C1643" s="48" t="s">
        <v>1615</v>
      </c>
      <c r="D1643" s="75">
        <v>61</v>
      </c>
    </row>
    <row r="1644" s="50" customFormat="1" ht="14" customHeight="1" spans="1:4">
      <c r="A1644" s="66">
        <v>1642</v>
      </c>
      <c r="B1644" s="74" t="s">
        <v>517</v>
      </c>
      <c r="C1644" s="48" t="s">
        <v>1616</v>
      </c>
      <c r="D1644" s="75">
        <v>61</v>
      </c>
    </row>
    <row r="1645" s="50" customFormat="1" ht="14" customHeight="1" spans="1:4">
      <c r="A1645" s="66">
        <v>1643</v>
      </c>
      <c r="B1645" s="74" t="s">
        <v>710</v>
      </c>
      <c r="C1645" s="48" t="s">
        <v>1617</v>
      </c>
      <c r="D1645" s="75">
        <v>305</v>
      </c>
    </row>
    <row r="1646" s="50" customFormat="1" ht="14" customHeight="1" spans="1:4">
      <c r="A1646" s="66">
        <v>1644</v>
      </c>
      <c r="B1646" s="74" t="s">
        <v>710</v>
      </c>
      <c r="C1646" s="48" t="s">
        <v>1618</v>
      </c>
      <c r="D1646" s="75">
        <v>305</v>
      </c>
    </row>
    <row r="1647" s="50" customFormat="1" ht="14" customHeight="1" spans="1:4">
      <c r="A1647" s="66">
        <v>1645</v>
      </c>
      <c r="B1647" s="74" t="s">
        <v>710</v>
      </c>
      <c r="C1647" s="48" t="s">
        <v>1619</v>
      </c>
      <c r="D1647" s="75">
        <v>305</v>
      </c>
    </row>
    <row r="1648" s="50" customFormat="1" ht="14" customHeight="1" spans="1:4">
      <c r="A1648" s="66">
        <v>1646</v>
      </c>
      <c r="B1648" s="74" t="s">
        <v>710</v>
      </c>
      <c r="C1648" s="48" t="s">
        <v>1620</v>
      </c>
      <c r="D1648" s="75">
        <v>305</v>
      </c>
    </row>
    <row r="1649" s="50" customFormat="1" ht="14" customHeight="1" spans="1:4">
      <c r="A1649" s="66">
        <v>1647</v>
      </c>
      <c r="B1649" s="74" t="s">
        <v>710</v>
      </c>
      <c r="C1649" s="48" t="s">
        <v>1621</v>
      </c>
      <c r="D1649" s="75">
        <v>305</v>
      </c>
    </row>
    <row r="1650" s="50" customFormat="1" ht="14" customHeight="1" spans="1:4">
      <c r="A1650" s="66">
        <v>1648</v>
      </c>
      <c r="B1650" s="74" t="s">
        <v>710</v>
      </c>
      <c r="C1650" s="48" t="s">
        <v>1622</v>
      </c>
      <c r="D1650" s="75">
        <v>305</v>
      </c>
    </row>
    <row r="1651" s="50" customFormat="1" ht="14" customHeight="1" spans="1:4">
      <c r="A1651" s="66">
        <v>1649</v>
      </c>
      <c r="B1651" s="74" t="s">
        <v>710</v>
      </c>
      <c r="C1651" s="48" t="s">
        <v>1623</v>
      </c>
      <c r="D1651" s="75">
        <v>305</v>
      </c>
    </row>
    <row r="1652" s="50" customFormat="1" ht="14" customHeight="1" spans="1:4">
      <c r="A1652" s="66">
        <v>1650</v>
      </c>
      <c r="B1652" s="74" t="s">
        <v>710</v>
      </c>
      <c r="C1652" s="48" t="s">
        <v>1624</v>
      </c>
      <c r="D1652" s="75">
        <v>305</v>
      </c>
    </row>
    <row r="1653" s="50" customFormat="1" ht="14" customHeight="1" spans="1:4">
      <c r="A1653" s="66">
        <v>1651</v>
      </c>
      <c r="B1653" s="74" t="s">
        <v>710</v>
      </c>
      <c r="C1653" s="48" t="s">
        <v>1625</v>
      </c>
      <c r="D1653" s="75">
        <v>305</v>
      </c>
    </row>
    <row r="1654" s="50" customFormat="1" ht="14" customHeight="1" spans="1:4">
      <c r="A1654" s="66">
        <v>1652</v>
      </c>
      <c r="B1654" s="74" t="s">
        <v>710</v>
      </c>
      <c r="C1654" s="48" t="s">
        <v>1626</v>
      </c>
      <c r="D1654" s="75">
        <v>305</v>
      </c>
    </row>
    <row r="1655" s="50" customFormat="1" ht="14" customHeight="1" spans="1:4">
      <c r="A1655" s="66">
        <v>1653</v>
      </c>
      <c r="B1655" s="74" t="s">
        <v>710</v>
      </c>
      <c r="C1655" s="48" t="s">
        <v>1627</v>
      </c>
      <c r="D1655" s="75">
        <v>305</v>
      </c>
    </row>
    <row r="1656" s="50" customFormat="1" ht="14" customHeight="1" spans="1:4">
      <c r="A1656" s="66">
        <v>1654</v>
      </c>
      <c r="B1656" s="74" t="s">
        <v>710</v>
      </c>
      <c r="C1656" s="48" t="s">
        <v>1628</v>
      </c>
      <c r="D1656" s="48">
        <v>305</v>
      </c>
    </row>
    <row r="1657" s="50" customFormat="1" ht="14" customHeight="1" spans="1:4">
      <c r="A1657" s="66">
        <v>1655</v>
      </c>
      <c r="B1657" s="74" t="s">
        <v>710</v>
      </c>
      <c r="C1657" s="48" t="s">
        <v>1629</v>
      </c>
      <c r="D1657" s="48">
        <v>305</v>
      </c>
    </row>
    <row r="1658" s="50" customFormat="1" ht="14" customHeight="1" spans="1:4">
      <c r="A1658" s="66">
        <v>1656</v>
      </c>
      <c r="B1658" s="74" t="s">
        <v>710</v>
      </c>
      <c r="C1658" s="48" t="s">
        <v>1630</v>
      </c>
      <c r="D1658" s="48">
        <v>305</v>
      </c>
    </row>
    <row r="1659" s="50" customFormat="1" ht="14" customHeight="1" spans="1:4">
      <c r="A1659" s="66">
        <v>1657</v>
      </c>
      <c r="B1659" s="74" t="s">
        <v>710</v>
      </c>
      <c r="C1659" s="48" t="s">
        <v>1631</v>
      </c>
      <c r="D1659" s="48">
        <v>305</v>
      </c>
    </row>
    <row r="1660" s="50" customFormat="1" ht="14" customHeight="1" spans="1:4">
      <c r="A1660" s="66">
        <v>1658</v>
      </c>
      <c r="B1660" s="74" t="s">
        <v>710</v>
      </c>
      <c r="C1660" s="48" t="s">
        <v>1632</v>
      </c>
      <c r="D1660" s="48">
        <v>305</v>
      </c>
    </row>
    <row r="1661" s="50" customFormat="1" ht="14" customHeight="1" spans="1:4">
      <c r="A1661" s="66">
        <v>1659</v>
      </c>
      <c r="B1661" s="74" t="s">
        <v>710</v>
      </c>
      <c r="C1661" s="48" t="s">
        <v>1633</v>
      </c>
      <c r="D1661" s="48">
        <v>305</v>
      </c>
    </row>
    <row r="1662" s="50" customFormat="1" ht="14" customHeight="1" spans="1:4">
      <c r="A1662" s="66">
        <v>1660</v>
      </c>
      <c r="B1662" s="74" t="s">
        <v>710</v>
      </c>
      <c r="C1662" s="48" t="s">
        <v>1634</v>
      </c>
      <c r="D1662" s="48">
        <v>305</v>
      </c>
    </row>
    <row r="1663" s="50" customFormat="1" ht="14" customHeight="1" spans="1:4">
      <c r="A1663" s="66">
        <v>1661</v>
      </c>
      <c r="B1663" s="74" t="s">
        <v>710</v>
      </c>
      <c r="C1663" s="48" t="s">
        <v>1635</v>
      </c>
      <c r="D1663" s="48">
        <v>305</v>
      </c>
    </row>
    <row r="1664" s="50" customFormat="1" ht="14" customHeight="1" spans="1:4">
      <c r="A1664" s="66">
        <v>1662</v>
      </c>
      <c r="B1664" s="74" t="s">
        <v>710</v>
      </c>
      <c r="C1664" s="48" t="s">
        <v>1636</v>
      </c>
      <c r="D1664" s="48">
        <v>305</v>
      </c>
    </row>
    <row r="1665" s="50" customFormat="1" ht="14" customHeight="1" spans="1:4">
      <c r="A1665" s="66">
        <v>1663</v>
      </c>
      <c r="B1665" s="74" t="s">
        <v>710</v>
      </c>
      <c r="C1665" s="48" t="s">
        <v>1637</v>
      </c>
      <c r="D1665" s="48">
        <v>305</v>
      </c>
    </row>
    <row r="1666" s="50" customFormat="1" ht="14" customHeight="1" spans="1:4">
      <c r="A1666" s="66">
        <v>1664</v>
      </c>
      <c r="B1666" s="74" t="s">
        <v>710</v>
      </c>
      <c r="C1666" s="48" t="s">
        <v>1638</v>
      </c>
      <c r="D1666" s="48">
        <v>305</v>
      </c>
    </row>
    <row r="1667" s="50" customFormat="1" ht="14" customHeight="1" spans="1:4">
      <c r="A1667" s="66">
        <v>1665</v>
      </c>
      <c r="B1667" s="74" t="s">
        <v>710</v>
      </c>
      <c r="C1667" s="48" t="s">
        <v>1639</v>
      </c>
      <c r="D1667" s="48">
        <v>305</v>
      </c>
    </row>
    <row r="1668" s="50" customFormat="1" ht="14" customHeight="1" spans="1:4">
      <c r="A1668" s="66">
        <v>1666</v>
      </c>
      <c r="B1668" s="74" t="s">
        <v>710</v>
      </c>
      <c r="C1668" s="48" t="s">
        <v>1640</v>
      </c>
      <c r="D1668" s="48">
        <v>305</v>
      </c>
    </row>
    <row r="1669" s="50" customFormat="1" ht="14" customHeight="1" spans="1:4">
      <c r="A1669" s="66">
        <v>1667</v>
      </c>
      <c r="B1669" s="74" t="s">
        <v>710</v>
      </c>
      <c r="C1669" s="48" t="s">
        <v>1641</v>
      </c>
      <c r="D1669" s="48">
        <v>305</v>
      </c>
    </row>
    <row r="1670" s="50" customFormat="1" ht="14" customHeight="1" spans="1:4">
      <c r="A1670" s="66">
        <v>1668</v>
      </c>
      <c r="B1670" s="74" t="s">
        <v>710</v>
      </c>
      <c r="C1670" s="48" t="s">
        <v>1642</v>
      </c>
      <c r="D1670" s="48">
        <v>305</v>
      </c>
    </row>
    <row r="1671" s="50" customFormat="1" ht="14" customHeight="1" spans="1:4">
      <c r="A1671" s="66">
        <v>1669</v>
      </c>
      <c r="B1671" s="74" t="s">
        <v>710</v>
      </c>
      <c r="C1671" s="48" t="s">
        <v>1643</v>
      </c>
      <c r="D1671" s="48">
        <v>305</v>
      </c>
    </row>
    <row r="1672" s="50" customFormat="1" ht="14" customHeight="1" spans="1:4">
      <c r="A1672" s="66">
        <v>1670</v>
      </c>
      <c r="B1672" s="74" t="s">
        <v>710</v>
      </c>
      <c r="C1672" s="48" t="s">
        <v>1644</v>
      </c>
      <c r="D1672" s="48">
        <v>305</v>
      </c>
    </row>
    <row r="1673" s="50" customFormat="1" ht="14" customHeight="1" spans="1:4">
      <c r="A1673" s="66">
        <v>1671</v>
      </c>
      <c r="B1673" s="74" t="s">
        <v>710</v>
      </c>
      <c r="C1673" s="48" t="s">
        <v>1645</v>
      </c>
      <c r="D1673" s="48">
        <v>305</v>
      </c>
    </row>
    <row r="1674" s="50" customFormat="1" ht="14" customHeight="1" spans="1:4">
      <c r="A1674" s="66">
        <v>1672</v>
      </c>
      <c r="B1674" s="74" t="s">
        <v>710</v>
      </c>
      <c r="C1674" s="48" t="s">
        <v>1646</v>
      </c>
      <c r="D1674" s="48">
        <v>305</v>
      </c>
    </row>
    <row r="1675" s="50" customFormat="1" ht="14" customHeight="1" spans="1:4">
      <c r="A1675" s="66">
        <v>1673</v>
      </c>
      <c r="B1675" s="74" t="s">
        <v>710</v>
      </c>
      <c r="C1675" s="48" t="s">
        <v>1647</v>
      </c>
      <c r="D1675" s="48">
        <v>305</v>
      </c>
    </row>
    <row r="1676" s="50" customFormat="1" ht="14" customHeight="1" spans="1:4">
      <c r="A1676" s="66">
        <v>1674</v>
      </c>
      <c r="B1676" s="74" t="s">
        <v>710</v>
      </c>
      <c r="C1676" s="48" t="s">
        <v>1648</v>
      </c>
      <c r="D1676" s="48">
        <v>305</v>
      </c>
    </row>
    <row r="1677" s="50" customFormat="1" ht="14" customHeight="1" spans="1:4">
      <c r="A1677" s="66">
        <v>1675</v>
      </c>
      <c r="B1677" s="74" t="s">
        <v>710</v>
      </c>
      <c r="C1677" s="48" t="s">
        <v>1649</v>
      </c>
      <c r="D1677" s="48">
        <v>305</v>
      </c>
    </row>
    <row r="1678" s="50" customFormat="1" ht="14" customHeight="1" spans="1:4">
      <c r="A1678" s="66">
        <v>1676</v>
      </c>
      <c r="B1678" s="74" t="s">
        <v>710</v>
      </c>
      <c r="C1678" s="48" t="s">
        <v>1650</v>
      </c>
      <c r="D1678" s="48">
        <v>305</v>
      </c>
    </row>
    <row r="1679" s="50" customFormat="1" ht="14" customHeight="1" spans="1:4">
      <c r="A1679" s="66">
        <v>1677</v>
      </c>
      <c r="B1679" s="74" t="s">
        <v>710</v>
      </c>
      <c r="C1679" s="48" t="s">
        <v>1651</v>
      </c>
      <c r="D1679" s="48">
        <v>305</v>
      </c>
    </row>
    <row r="1680" s="50" customFormat="1" ht="14" customHeight="1" spans="1:4">
      <c r="A1680" s="66">
        <v>1678</v>
      </c>
      <c r="B1680" s="74" t="s">
        <v>710</v>
      </c>
      <c r="C1680" s="48" t="s">
        <v>1652</v>
      </c>
      <c r="D1680" s="48">
        <v>305</v>
      </c>
    </row>
    <row r="1681" s="50" customFormat="1" ht="14" customHeight="1" spans="1:4">
      <c r="A1681" s="66">
        <v>1679</v>
      </c>
      <c r="B1681" s="74" t="s">
        <v>710</v>
      </c>
      <c r="C1681" s="48" t="s">
        <v>1653</v>
      </c>
      <c r="D1681" s="48">
        <v>305</v>
      </c>
    </row>
    <row r="1682" s="50" customFormat="1" ht="14" customHeight="1" spans="1:4">
      <c r="A1682" s="66">
        <v>1680</v>
      </c>
      <c r="B1682" s="74" t="s">
        <v>710</v>
      </c>
      <c r="C1682" s="48" t="s">
        <v>1654</v>
      </c>
      <c r="D1682" s="48">
        <v>305</v>
      </c>
    </row>
    <row r="1683" s="50" customFormat="1" ht="14" customHeight="1" spans="1:4">
      <c r="A1683" s="66">
        <v>1681</v>
      </c>
      <c r="B1683" s="74" t="s">
        <v>710</v>
      </c>
      <c r="C1683" s="48" t="s">
        <v>1655</v>
      </c>
      <c r="D1683" s="48">
        <v>305</v>
      </c>
    </row>
    <row r="1684" s="50" customFormat="1" ht="14" customHeight="1" spans="1:4">
      <c r="A1684" s="66">
        <v>1682</v>
      </c>
      <c r="B1684" s="74" t="s">
        <v>710</v>
      </c>
      <c r="C1684" s="48" t="s">
        <v>1656</v>
      </c>
      <c r="D1684" s="48">
        <v>305</v>
      </c>
    </row>
    <row r="1685" s="50" customFormat="1" ht="14" customHeight="1" spans="1:4">
      <c r="A1685" s="66">
        <v>1683</v>
      </c>
      <c r="B1685" s="74" t="s">
        <v>710</v>
      </c>
      <c r="C1685" s="48" t="s">
        <v>1657</v>
      </c>
      <c r="D1685" s="48">
        <v>305</v>
      </c>
    </row>
    <row r="1686" s="50" customFormat="1" ht="14" customHeight="1" spans="1:4">
      <c r="A1686" s="66">
        <v>1684</v>
      </c>
      <c r="B1686" s="74" t="s">
        <v>710</v>
      </c>
      <c r="C1686" s="48" t="s">
        <v>1658</v>
      </c>
      <c r="D1686" s="48">
        <v>305</v>
      </c>
    </row>
    <row r="1687" s="50" customFormat="1" ht="14" customHeight="1" spans="1:4">
      <c r="A1687" s="66">
        <v>1685</v>
      </c>
      <c r="B1687" s="74" t="s">
        <v>710</v>
      </c>
      <c r="C1687" s="48" t="s">
        <v>1659</v>
      </c>
      <c r="D1687" s="48">
        <v>305</v>
      </c>
    </row>
    <row r="1688" s="50" customFormat="1" ht="14" customHeight="1" spans="1:4">
      <c r="A1688" s="66">
        <v>1686</v>
      </c>
      <c r="B1688" s="74" t="s">
        <v>710</v>
      </c>
      <c r="C1688" s="48" t="s">
        <v>1660</v>
      </c>
      <c r="D1688" s="48">
        <v>305</v>
      </c>
    </row>
    <row r="1689" s="50" customFormat="1" ht="14" customHeight="1" spans="1:4">
      <c r="A1689" s="66">
        <v>1687</v>
      </c>
      <c r="B1689" s="74" t="s">
        <v>710</v>
      </c>
      <c r="C1689" s="48" t="s">
        <v>1661</v>
      </c>
      <c r="D1689" s="48">
        <v>305</v>
      </c>
    </row>
    <row r="1690" s="50" customFormat="1" ht="14" customHeight="1" spans="1:4">
      <c r="A1690" s="66">
        <v>1688</v>
      </c>
      <c r="B1690" s="74" t="s">
        <v>710</v>
      </c>
      <c r="C1690" s="48" t="s">
        <v>1662</v>
      </c>
      <c r="D1690" s="48">
        <v>305</v>
      </c>
    </row>
    <row r="1691" s="50" customFormat="1" ht="14" customHeight="1" spans="1:4">
      <c r="A1691" s="66">
        <v>1689</v>
      </c>
      <c r="B1691" s="74" t="s">
        <v>710</v>
      </c>
      <c r="C1691" s="48" t="s">
        <v>1663</v>
      </c>
      <c r="D1691" s="48">
        <v>305</v>
      </c>
    </row>
    <row r="1692" s="50" customFormat="1" ht="14" customHeight="1" spans="1:4">
      <c r="A1692" s="66">
        <v>1690</v>
      </c>
      <c r="B1692" s="74" t="s">
        <v>710</v>
      </c>
      <c r="C1692" s="48" t="s">
        <v>1664</v>
      </c>
      <c r="D1692" s="48">
        <v>305</v>
      </c>
    </row>
    <row r="1693" s="50" customFormat="1" ht="14" customHeight="1" spans="1:4">
      <c r="A1693" s="66">
        <v>1691</v>
      </c>
      <c r="B1693" s="74" t="s">
        <v>710</v>
      </c>
      <c r="C1693" s="48" t="s">
        <v>1665</v>
      </c>
      <c r="D1693" s="48">
        <v>305</v>
      </c>
    </row>
    <row r="1694" s="50" customFormat="1" ht="14" customHeight="1" spans="1:4">
      <c r="A1694" s="66">
        <v>1692</v>
      </c>
      <c r="B1694" s="74" t="s">
        <v>710</v>
      </c>
      <c r="C1694" s="48" t="s">
        <v>1666</v>
      </c>
      <c r="D1694" s="48">
        <v>305</v>
      </c>
    </row>
    <row r="1695" s="50" customFormat="1" ht="14" customHeight="1" spans="1:4">
      <c r="A1695" s="66">
        <v>1693</v>
      </c>
      <c r="B1695" s="74" t="s">
        <v>710</v>
      </c>
      <c r="C1695" s="48" t="s">
        <v>1667</v>
      </c>
      <c r="D1695" s="48">
        <v>305</v>
      </c>
    </row>
    <row r="1696" s="50" customFormat="1" ht="14" customHeight="1" spans="1:4">
      <c r="A1696" s="66">
        <v>1694</v>
      </c>
      <c r="B1696" s="74" t="s">
        <v>710</v>
      </c>
      <c r="C1696" s="48" t="s">
        <v>1668</v>
      </c>
      <c r="D1696" s="48">
        <v>305</v>
      </c>
    </row>
    <row r="1697" s="50" customFormat="1" ht="14" customHeight="1" spans="1:4">
      <c r="A1697" s="66">
        <v>1695</v>
      </c>
      <c r="B1697" s="74" t="s">
        <v>710</v>
      </c>
      <c r="C1697" s="48" t="s">
        <v>1669</v>
      </c>
      <c r="D1697" s="48">
        <v>305</v>
      </c>
    </row>
    <row r="1698" s="50" customFormat="1" ht="14" customHeight="1" spans="1:4">
      <c r="A1698" s="66">
        <v>1696</v>
      </c>
      <c r="B1698" s="74" t="s">
        <v>710</v>
      </c>
      <c r="C1698" s="48" t="s">
        <v>1670</v>
      </c>
      <c r="D1698" s="48">
        <v>305</v>
      </c>
    </row>
    <row r="1699" s="50" customFormat="1" ht="14" customHeight="1" spans="1:4">
      <c r="A1699" s="66">
        <v>1697</v>
      </c>
      <c r="B1699" s="74" t="s">
        <v>710</v>
      </c>
      <c r="C1699" s="48" t="s">
        <v>1671</v>
      </c>
      <c r="D1699" s="48">
        <v>305</v>
      </c>
    </row>
    <row r="1700" s="50" customFormat="1" ht="14" customHeight="1" spans="1:4">
      <c r="A1700" s="66">
        <v>1698</v>
      </c>
      <c r="B1700" s="74" t="s">
        <v>710</v>
      </c>
      <c r="C1700" s="48" t="s">
        <v>1672</v>
      </c>
      <c r="D1700" s="48">
        <v>305</v>
      </c>
    </row>
    <row r="1701" s="50" customFormat="1" ht="14" customHeight="1" spans="1:4">
      <c r="A1701" s="66">
        <v>1699</v>
      </c>
      <c r="B1701" s="74" t="s">
        <v>710</v>
      </c>
      <c r="C1701" s="48" t="s">
        <v>1673</v>
      </c>
      <c r="D1701" s="48">
        <v>305</v>
      </c>
    </row>
    <row r="1702" s="50" customFormat="1" ht="14" customHeight="1" spans="1:4">
      <c r="A1702" s="66">
        <v>1700</v>
      </c>
      <c r="B1702" s="74" t="s">
        <v>710</v>
      </c>
      <c r="C1702" s="48" t="s">
        <v>1674</v>
      </c>
      <c r="D1702" s="48">
        <v>305</v>
      </c>
    </row>
    <row r="1703" s="50" customFormat="1" ht="14" customHeight="1" spans="1:4">
      <c r="A1703" s="66">
        <v>1701</v>
      </c>
      <c r="B1703" s="74" t="s">
        <v>710</v>
      </c>
      <c r="C1703" s="48" t="s">
        <v>1675</v>
      </c>
      <c r="D1703" s="48">
        <v>305</v>
      </c>
    </row>
    <row r="1704" s="50" customFormat="1" ht="14" customHeight="1" spans="1:4">
      <c r="A1704" s="66">
        <v>1702</v>
      </c>
      <c r="B1704" s="74" t="s">
        <v>710</v>
      </c>
      <c r="C1704" s="74" t="s">
        <v>1676</v>
      </c>
      <c r="D1704" s="48">
        <v>305</v>
      </c>
    </row>
    <row r="1705" s="50" customFormat="1" ht="14" customHeight="1" spans="1:4">
      <c r="A1705" s="66">
        <v>1703</v>
      </c>
      <c r="B1705" s="74" t="s">
        <v>710</v>
      </c>
      <c r="C1705" s="74" t="s">
        <v>1677</v>
      </c>
      <c r="D1705" s="48">
        <v>305</v>
      </c>
    </row>
    <row r="1706" s="50" customFormat="1" ht="14" customHeight="1" spans="1:4">
      <c r="A1706" s="66">
        <v>1704</v>
      </c>
      <c r="B1706" s="74" t="s">
        <v>710</v>
      </c>
      <c r="C1706" s="74" t="s">
        <v>1678</v>
      </c>
      <c r="D1706" s="48">
        <v>305</v>
      </c>
    </row>
    <row r="1707" s="50" customFormat="1" ht="14" customHeight="1" spans="1:4">
      <c r="A1707" s="66">
        <v>1705</v>
      </c>
      <c r="B1707" s="74" t="s">
        <v>710</v>
      </c>
      <c r="C1707" s="74" t="s">
        <v>1679</v>
      </c>
      <c r="D1707" s="48">
        <v>305</v>
      </c>
    </row>
    <row r="1708" s="50" customFormat="1" ht="14" customHeight="1" spans="1:4">
      <c r="A1708" s="66">
        <v>1706</v>
      </c>
      <c r="B1708" s="74" t="s">
        <v>710</v>
      </c>
      <c r="C1708" s="74" t="s">
        <v>1680</v>
      </c>
      <c r="D1708" s="48">
        <v>305</v>
      </c>
    </row>
    <row r="1709" s="50" customFormat="1" ht="14" customHeight="1" spans="1:4">
      <c r="A1709" s="66">
        <v>1707</v>
      </c>
      <c r="B1709" s="74" t="s">
        <v>710</v>
      </c>
      <c r="C1709" s="74" t="s">
        <v>1681</v>
      </c>
      <c r="D1709" s="48">
        <v>305</v>
      </c>
    </row>
    <row r="1710" s="50" customFormat="1" ht="14" customHeight="1" spans="1:4">
      <c r="A1710" s="66">
        <v>1708</v>
      </c>
      <c r="B1710" s="74" t="s">
        <v>710</v>
      </c>
      <c r="C1710" s="74" t="s">
        <v>1682</v>
      </c>
      <c r="D1710" s="48">
        <v>305</v>
      </c>
    </row>
    <row r="1711" s="50" customFormat="1" ht="14" customHeight="1" spans="1:4">
      <c r="A1711" s="66">
        <v>1709</v>
      </c>
      <c r="B1711" s="74" t="s">
        <v>710</v>
      </c>
      <c r="C1711" s="74" t="s">
        <v>1683</v>
      </c>
      <c r="D1711" s="48">
        <v>305</v>
      </c>
    </row>
    <row r="1712" s="50" customFormat="1" ht="14" customHeight="1" spans="1:4">
      <c r="A1712" s="66">
        <v>1710</v>
      </c>
      <c r="B1712" s="74" t="s">
        <v>710</v>
      </c>
      <c r="C1712" s="74" t="s">
        <v>1684</v>
      </c>
      <c r="D1712" s="48">
        <v>305</v>
      </c>
    </row>
    <row r="1713" s="50" customFormat="1" ht="14" customHeight="1" spans="1:4">
      <c r="A1713" s="66">
        <v>1711</v>
      </c>
      <c r="B1713" s="74" t="s">
        <v>710</v>
      </c>
      <c r="C1713" s="74" t="s">
        <v>1685</v>
      </c>
      <c r="D1713" s="48">
        <v>305</v>
      </c>
    </row>
    <row r="1714" s="50" customFormat="1" ht="14" customHeight="1" spans="1:4">
      <c r="A1714" s="66">
        <v>1712</v>
      </c>
      <c r="B1714" s="74" t="s">
        <v>710</v>
      </c>
      <c r="C1714" s="74" t="s">
        <v>1686</v>
      </c>
      <c r="D1714" s="48">
        <v>305</v>
      </c>
    </row>
    <row r="1715" s="50" customFormat="1" ht="14" customHeight="1" spans="1:4">
      <c r="A1715" s="66">
        <v>1713</v>
      </c>
      <c r="B1715" s="74" t="s">
        <v>710</v>
      </c>
      <c r="C1715" s="74" t="s">
        <v>1687</v>
      </c>
      <c r="D1715" s="48">
        <v>305</v>
      </c>
    </row>
    <row r="1716" s="50" customFormat="1" ht="14" customHeight="1" spans="1:4">
      <c r="A1716" s="66">
        <v>1714</v>
      </c>
      <c r="B1716" s="74" t="s">
        <v>710</v>
      </c>
      <c r="C1716" s="74" t="s">
        <v>1688</v>
      </c>
      <c r="D1716" s="48">
        <v>305</v>
      </c>
    </row>
    <row r="1717" s="50" customFormat="1" ht="14" customHeight="1" spans="1:4">
      <c r="A1717" s="66">
        <v>1715</v>
      </c>
      <c r="B1717" s="74" t="s">
        <v>710</v>
      </c>
      <c r="C1717" s="74" t="s">
        <v>1689</v>
      </c>
      <c r="D1717" s="48">
        <v>305</v>
      </c>
    </row>
    <row r="1718" s="50" customFormat="1" ht="14" customHeight="1" spans="1:4">
      <c r="A1718" s="66">
        <v>1716</v>
      </c>
      <c r="B1718" s="74" t="s">
        <v>710</v>
      </c>
      <c r="C1718" s="74" t="s">
        <v>1690</v>
      </c>
      <c r="D1718" s="48">
        <v>305</v>
      </c>
    </row>
    <row r="1719" s="50" customFormat="1" ht="14" customHeight="1" spans="1:4">
      <c r="A1719" s="66">
        <v>1717</v>
      </c>
      <c r="B1719" s="74" t="s">
        <v>710</v>
      </c>
      <c r="C1719" s="74" t="s">
        <v>1691</v>
      </c>
      <c r="D1719" s="48">
        <v>305</v>
      </c>
    </row>
    <row r="1720" s="50" customFormat="1" ht="14" customHeight="1" spans="1:4">
      <c r="A1720" s="66">
        <v>1718</v>
      </c>
      <c r="B1720" s="74" t="s">
        <v>710</v>
      </c>
      <c r="C1720" s="74" t="s">
        <v>1893</v>
      </c>
      <c r="D1720" s="48">
        <v>244</v>
      </c>
    </row>
    <row r="1721" s="50" customFormat="1" ht="14" customHeight="1" spans="1:4">
      <c r="A1721" s="66">
        <v>1719</v>
      </c>
      <c r="B1721" s="74" t="s">
        <v>710</v>
      </c>
      <c r="C1721" s="74" t="s">
        <v>1894</v>
      </c>
      <c r="D1721" s="48">
        <v>244</v>
      </c>
    </row>
    <row r="1722" s="50" customFormat="1" ht="14" customHeight="1" spans="1:4">
      <c r="A1722" s="66">
        <v>1720</v>
      </c>
      <c r="B1722" s="74" t="s">
        <v>710</v>
      </c>
      <c r="C1722" s="74" t="s">
        <v>1692</v>
      </c>
      <c r="D1722" s="48">
        <v>305</v>
      </c>
    </row>
    <row r="1723" s="50" customFormat="1" ht="14" customHeight="1" spans="1:4">
      <c r="A1723" s="66">
        <v>1721</v>
      </c>
      <c r="B1723" s="74" t="s">
        <v>710</v>
      </c>
      <c r="C1723" s="74" t="s">
        <v>1693</v>
      </c>
      <c r="D1723" s="48">
        <v>305</v>
      </c>
    </row>
    <row r="1724" s="50" customFormat="1" ht="14" customHeight="1" spans="1:4">
      <c r="A1724" s="66">
        <v>1722</v>
      </c>
      <c r="B1724" s="74" t="s">
        <v>710</v>
      </c>
      <c r="C1724" s="74" t="s">
        <v>1694</v>
      </c>
      <c r="D1724" s="48">
        <v>305</v>
      </c>
    </row>
    <row r="1725" s="50" customFormat="1" ht="14" customHeight="1" spans="1:4">
      <c r="A1725" s="66">
        <v>1723</v>
      </c>
      <c r="B1725" s="74" t="s">
        <v>710</v>
      </c>
      <c r="C1725" s="74" t="s">
        <v>1695</v>
      </c>
      <c r="D1725" s="48">
        <v>305</v>
      </c>
    </row>
    <row r="1726" s="50" customFormat="1" ht="14" customHeight="1" spans="1:4">
      <c r="A1726" s="66">
        <v>1724</v>
      </c>
      <c r="B1726" s="74" t="s">
        <v>710</v>
      </c>
      <c r="C1726" s="74" t="s">
        <v>1696</v>
      </c>
      <c r="D1726" s="48">
        <v>305</v>
      </c>
    </row>
    <row r="1727" s="50" customFormat="1" ht="14" customHeight="1" spans="1:4">
      <c r="A1727" s="66">
        <v>1725</v>
      </c>
      <c r="B1727" s="74" t="s">
        <v>710</v>
      </c>
      <c r="C1727" s="74" t="s">
        <v>1697</v>
      </c>
      <c r="D1727" s="48">
        <v>305</v>
      </c>
    </row>
    <row r="1728" s="50" customFormat="1" ht="14" customHeight="1" spans="1:4">
      <c r="A1728" s="66">
        <v>1726</v>
      </c>
      <c r="B1728" s="74" t="s">
        <v>710</v>
      </c>
      <c r="C1728" s="48" t="s">
        <v>1698</v>
      </c>
      <c r="D1728" s="48">
        <v>305</v>
      </c>
    </row>
    <row r="1729" s="50" customFormat="1" ht="14" customHeight="1" spans="1:4">
      <c r="A1729" s="66">
        <v>1727</v>
      </c>
      <c r="B1729" s="74" t="s">
        <v>710</v>
      </c>
      <c r="C1729" s="48" t="s">
        <v>1699</v>
      </c>
      <c r="D1729" s="48">
        <v>305</v>
      </c>
    </row>
    <row r="1730" s="50" customFormat="1" ht="14" customHeight="1" spans="1:4">
      <c r="A1730" s="66">
        <v>1728</v>
      </c>
      <c r="B1730" s="74" t="s">
        <v>710</v>
      </c>
      <c r="C1730" s="48" t="s">
        <v>1700</v>
      </c>
      <c r="D1730" s="48">
        <v>305</v>
      </c>
    </row>
    <row r="1731" s="50" customFormat="1" ht="14" customHeight="1" spans="1:4">
      <c r="A1731" s="66">
        <v>1729</v>
      </c>
      <c r="B1731" s="74" t="s">
        <v>710</v>
      </c>
      <c r="C1731" s="48" t="s">
        <v>1701</v>
      </c>
      <c r="D1731" s="48">
        <v>305</v>
      </c>
    </row>
    <row r="1732" s="50" customFormat="1" ht="14" customHeight="1" spans="1:4">
      <c r="A1732" s="66">
        <v>1730</v>
      </c>
      <c r="B1732" s="74" t="s">
        <v>710</v>
      </c>
      <c r="C1732" s="48" t="s">
        <v>1702</v>
      </c>
      <c r="D1732" s="48">
        <v>305</v>
      </c>
    </row>
    <row r="1733" s="50" customFormat="1" ht="14" customHeight="1" spans="1:4">
      <c r="A1733" s="66">
        <v>1731</v>
      </c>
      <c r="B1733" s="74" t="s">
        <v>710</v>
      </c>
      <c r="C1733" s="48" t="s">
        <v>1703</v>
      </c>
      <c r="D1733" s="48">
        <v>305</v>
      </c>
    </row>
    <row r="1734" s="50" customFormat="1" ht="14" customHeight="1" spans="1:4">
      <c r="A1734" s="66">
        <v>1732</v>
      </c>
      <c r="B1734" s="74" t="s">
        <v>710</v>
      </c>
      <c r="C1734" s="48" t="s">
        <v>1704</v>
      </c>
      <c r="D1734" s="48">
        <v>305</v>
      </c>
    </row>
    <row r="1735" s="50" customFormat="1" ht="14" customHeight="1" spans="1:4">
      <c r="A1735" s="66">
        <v>1733</v>
      </c>
      <c r="B1735" s="74" t="s">
        <v>710</v>
      </c>
      <c r="C1735" s="48" t="s">
        <v>1705</v>
      </c>
      <c r="D1735" s="48">
        <v>305</v>
      </c>
    </row>
    <row r="1736" s="50" customFormat="1" ht="14" customHeight="1" spans="1:4">
      <c r="A1736" s="66">
        <v>1734</v>
      </c>
      <c r="B1736" s="74" t="s">
        <v>710</v>
      </c>
      <c r="C1736" s="48" t="s">
        <v>1706</v>
      </c>
      <c r="D1736" s="48">
        <v>305</v>
      </c>
    </row>
    <row r="1737" s="50" customFormat="1" ht="14" customHeight="1" spans="1:4">
      <c r="A1737" s="66">
        <v>1735</v>
      </c>
      <c r="B1737" s="74" t="s">
        <v>710</v>
      </c>
      <c r="C1737" s="48" t="s">
        <v>1707</v>
      </c>
      <c r="D1737" s="48">
        <v>305</v>
      </c>
    </row>
    <row r="1738" s="50" customFormat="1" ht="14" customHeight="1" spans="1:4">
      <c r="A1738" s="66">
        <v>1736</v>
      </c>
      <c r="B1738" s="74" t="s">
        <v>710</v>
      </c>
      <c r="C1738" s="48" t="s">
        <v>1708</v>
      </c>
      <c r="D1738" s="48">
        <v>305</v>
      </c>
    </row>
    <row r="1739" s="50" customFormat="1" ht="14" customHeight="1" spans="1:4">
      <c r="A1739" s="66">
        <v>1737</v>
      </c>
      <c r="B1739" s="74" t="s">
        <v>710</v>
      </c>
      <c r="C1739" s="48" t="s">
        <v>1709</v>
      </c>
      <c r="D1739" s="48">
        <v>305</v>
      </c>
    </row>
    <row r="1740" s="50" customFormat="1" ht="14" customHeight="1" spans="1:4">
      <c r="A1740" s="66">
        <v>1738</v>
      </c>
      <c r="B1740" s="74" t="s">
        <v>710</v>
      </c>
      <c r="C1740" s="48" t="s">
        <v>1710</v>
      </c>
      <c r="D1740" s="48">
        <v>305</v>
      </c>
    </row>
    <row r="1741" s="50" customFormat="1" ht="14" customHeight="1" spans="1:4">
      <c r="A1741" s="66">
        <v>1739</v>
      </c>
      <c r="B1741" s="74" t="s">
        <v>710</v>
      </c>
      <c r="C1741" s="48" t="s">
        <v>1711</v>
      </c>
      <c r="D1741" s="48">
        <v>305</v>
      </c>
    </row>
    <row r="1742" s="50" customFormat="1" ht="14" customHeight="1" spans="1:4">
      <c r="A1742" s="66">
        <v>1740</v>
      </c>
      <c r="B1742" s="74" t="s">
        <v>710</v>
      </c>
      <c r="C1742" s="48" t="s">
        <v>1712</v>
      </c>
      <c r="D1742" s="48">
        <v>305</v>
      </c>
    </row>
    <row r="1743" s="50" customFormat="1" ht="14" customHeight="1" spans="1:4">
      <c r="A1743" s="66">
        <v>1741</v>
      </c>
      <c r="B1743" s="74" t="s">
        <v>710</v>
      </c>
      <c r="C1743" s="48" t="s">
        <v>1713</v>
      </c>
      <c r="D1743" s="48">
        <v>305</v>
      </c>
    </row>
    <row r="1744" s="50" customFormat="1" ht="14" customHeight="1" spans="1:4">
      <c r="A1744" s="66">
        <v>1742</v>
      </c>
      <c r="B1744" s="74" t="s">
        <v>710</v>
      </c>
      <c r="C1744" s="48" t="s">
        <v>1714</v>
      </c>
      <c r="D1744" s="48">
        <v>305</v>
      </c>
    </row>
    <row r="1745" s="50" customFormat="1" ht="14" customHeight="1" spans="1:4">
      <c r="A1745" s="66">
        <v>1743</v>
      </c>
      <c r="B1745" s="74" t="s">
        <v>710</v>
      </c>
      <c r="C1745" s="48" t="s">
        <v>1715</v>
      </c>
      <c r="D1745" s="48">
        <v>305</v>
      </c>
    </row>
    <row r="1746" s="50" customFormat="1" ht="14" customHeight="1" spans="1:4">
      <c r="A1746" s="66">
        <v>1744</v>
      </c>
      <c r="B1746" s="74" t="s">
        <v>710</v>
      </c>
      <c r="C1746" s="48" t="s">
        <v>1716</v>
      </c>
      <c r="D1746" s="48">
        <v>305</v>
      </c>
    </row>
    <row r="1747" s="50" customFormat="1" ht="14" customHeight="1" spans="1:4">
      <c r="A1747" s="66">
        <v>1745</v>
      </c>
      <c r="B1747" s="74" t="s">
        <v>710</v>
      </c>
      <c r="C1747" s="48" t="s">
        <v>1717</v>
      </c>
      <c r="D1747" s="48">
        <v>305</v>
      </c>
    </row>
    <row r="1748" s="50" customFormat="1" ht="14" customHeight="1" spans="1:4">
      <c r="A1748" s="66">
        <v>1746</v>
      </c>
      <c r="B1748" s="74" t="s">
        <v>710</v>
      </c>
      <c r="C1748" s="48" t="s">
        <v>1718</v>
      </c>
      <c r="D1748" s="48">
        <v>305</v>
      </c>
    </row>
    <row r="1749" s="50" customFormat="1" ht="14" customHeight="1" spans="1:4">
      <c r="A1749" s="66">
        <v>1747</v>
      </c>
      <c r="B1749" s="74" t="s">
        <v>710</v>
      </c>
      <c r="C1749" s="48" t="s">
        <v>1719</v>
      </c>
      <c r="D1749" s="48">
        <v>305</v>
      </c>
    </row>
    <row r="1750" s="50" customFormat="1" ht="14" customHeight="1" spans="1:4">
      <c r="A1750" s="66">
        <v>1748</v>
      </c>
      <c r="B1750" s="74" t="s">
        <v>710</v>
      </c>
      <c r="C1750" s="48" t="s">
        <v>1720</v>
      </c>
      <c r="D1750" s="48">
        <v>305</v>
      </c>
    </row>
    <row r="1751" s="50" customFormat="1" ht="14" customHeight="1" spans="1:4">
      <c r="A1751" s="66">
        <v>1749</v>
      </c>
      <c r="B1751" s="74" t="s">
        <v>710</v>
      </c>
      <c r="C1751" s="48" t="s">
        <v>1721</v>
      </c>
      <c r="D1751" s="48">
        <v>305</v>
      </c>
    </row>
    <row r="1752" s="50" customFormat="1" ht="14" customHeight="1" spans="1:4">
      <c r="A1752" s="66">
        <v>1750</v>
      </c>
      <c r="B1752" s="74" t="s">
        <v>710</v>
      </c>
      <c r="C1752" s="48" t="s">
        <v>1722</v>
      </c>
      <c r="D1752" s="48">
        <v>305</v>
      </c>
    </row>
    <row r="1753" s="50" customFormat="1" ht="14" customHeight="1" spans="1:4">
      <c r="A1753" s="66">
        <v>1751</v>
      </c>
      <c r="B1753" s="74" t="s">
        <v>710</v>
      </c>
      <c r="C1753" s="48" t="s">
        <v>1723</v>
      </c>
      <c r="D1753" s="48">
        <v>305</v>
      </c>
    </row>
    <row r="1754" s="50" customFormat="1" ht="14" customHeight="1" spans="1:4">
      <c r="A1754" s="66">
        <v>1752</v>
      </c>
      <c r="B1754" s="74" t="s">
        <v>710</v>
      </c>
      <c r="C1754" s="48" t="s">
        <v>1724</v>
      </c>
      <c r="D1754" s="48">
        <v>305</v>
      </c>
    </row>
    <row r="1755" s="50" customFormat="1" ht="14" customHeight="1" spans="1:4">
      <c r="A1755" s="66">
        <v>1753</v>
      </c>
      <c r="B1755" s="74" t="s">
        <v>710</v>
      </c>
      <c r="C1755" s="48" t="s">
        <v>1725</v>
      </c>
      <c r="D1755" s="48">
        <v>305</v>
      </c>
    </row>
    <row r="1756" s="50" customFormat="1" ht="14" customHeight="1" spans="1:4">
      <c r="A1756" s="66">
        <v>1754</v>
      </c>
      <c r="B1756" s="74" t="s">
        <v>710</v>
      </c>
      <c r="C1756" s="48" t="s">
        <v>1726</v>
      </c>
      <c r="D1756" s="48">
        <v>305</v>
      </c>
    </row>
    <row r="1757" s="50" customFormat="1" ht="14" customHeight="1" spans="1:4">
      <c r="A1757" s="66">
        <v>1755</v>
      </c>
      <c r="B1757" s="74" t="s">
        <v>710</v>
      </c>
      <c r="C1757" s="48" t="s">
        <v>1727</v>
      </c>
      <c r="D1757" s="48">
        <v>305</v>
      </c>
    </row>
    <row r="1758" s="50" customFormat="1" ht="14" customHeight="1" spans="1:4">
      <c r="A1758" s="66">
        <v>1756</v>
      </c>
      <c r="B1758" s="74" t="s">
        <v>710</v>
      </c>
      <c r="C1758" s="48" t="s">
        <v>1728</v>
      </c>
      <c r="D1758" s="48">
        <v>305</v>
      </c>
    </row>
    <row r="1759" s="50" customFormat="1" ht="14" customHeight="1" spans="1:4">
      <c r="A1759" s="66">
        <v>1757</v>
      </c>
      <c r="B1759" s="74" t="s">
        <v>710</v>
      </c>
      <c r="C1759" s="48" t="s">
        <v>1729</v>
      </c>
      <c r="D1759" s="48">
        <v>305</v>
      </c>
    </row>
    <row r="1760" s="50" customFormat="1" ht="14" customHeight="1" spans="1:4">
      <c r="A1760" s="66">
        <v>1758</v>
      </c>
      <c r="B1760" s="74" t="s">
        <v>710</v>
      </c>
      <c r="C1760" s="48" t="s">
        <v>1730</v>
      </c>
      <c r="D1760" s="48">
        <v>305</v>
      </c>
    </row>
    <row r="1761" s="50" customFormat="1" ht="14" customHeight="1" spans="1:4">
      <c r="A1761" s="66">
        <v>1759</v>
      </c>
      <c r="B1761" s="74" t="s">
        <v>710</v>
      </c>
      <c r="C1761" s="48" t="s">
        <v>1731</v>
      </c>
      <c r="D1761" s="48">
        <v>305</v>
      </c>
    </row>
    <row r="1762" s="50" customFormat="1" ht="14" customHeight="1" spans="1:4">
      <c r="A1762" s="66">
        <v>1760</v>
      </c>
      <c r="B1762" s="74" t="s">
        <v>710</v>
      </c>
      <c r="C1762" s="48" t="s">
        <v>1732</v>
      </c>
      <c r="D1762" s="48">
        <v>305</v>
      </c>
    </row>
    <row r="1763" s="50" customFormat="1" ht="14" customHeight="1" spans="1:4">
      <c r="A1763" s="66">
        <v>1761</v>
      </c>
      <c r="B1763" s="74" t="s">
        <v>710</v>
      </c>
      <c r="C1763" s="48" t="s">
        <v>1733</v>
      </c>
      <c r="D1763" s="48">
        <v>305</v>
      </c>
    </row>
    <row r="1764" s="50" customFormat="1" ht="14" customHeight="1" spans="1:4">
      <c r="A1764" s="66">
        <v>1762</v>
      </c>
      <c r="B1764" s="74" t="s">
        <v>710</v>
      </c>
      <c r="C1764" s="48" t="s">
        <v>1734</v>
      </c>
      <c r="D1764" s="48">
        <v>305</v>
      </c>
    </row>
    <row r="1765" s="50" customFormat="1" ht="14" customHeight="1" spans="1:4">
      <c r="A1765" s="66">
        <v>1763</v>
      </c>
      <c r="B1765" s="74" t="s">
        <v>710</v>
      </c>
      <c r="C1765" s="48" t="s">
        <v>1735</v>
      </c>
      <c r="D1765" s="48">
        <v>305</v>
      </c>
    </row>
    <row r="1766" s="50" customFormat="1" ht="14" customHeight="1" spans="1:4">
      <c r="A1766" s="66">
        <v>1764</v>
      </c>
      <c r="B1766" s="74" t="s">
        <v>710</v>
      </c>
      <c r="C1766" s="48" t="s">
        <v>1736</v>
      </c>
      <c r="D1766" s="48">
        <v>305</v>
      </c>
    </row>
    <row r="1767" s="50" customFormat="1" ht="14" customHeight="1" spans="1:4">
      <c r="A1767" s="66">
        <v>1765</v>
      </c>
      <c r="B1767" s="74" t="s">
        <v>710</v>
      </c>
      <c r="C1767" s="48" t="s">
        <v>1737</v>
      </c>
      <c r="D1767" s="48">
        <v>305</v>
      </c>
    </row>
    <row r="1768" s="50" customFormat="1" ht="14" customHeight="1" spans="1:4">
      <c r="A1768" s="66">
        <v>1766</v>
      </c>
      <c r="B1768" s="74" t="s">
        <v>710</v>
      </c>
      <c r="C1768" s="48" t="s">
        <v>1738</v>
      </c>
      <c r="D1768" s="48">
        <v>305</v>
      </c>
    </row>
    <row r="1769" s="50" customFormat="1" ht="14" customHeight="1" spans="1:4">
      <c r="A1769" s="66">
        <v>1767</v>
      </c>
      <c r="B1769" s="74" t="s">
        <v>710</v>
      </c>
      <c r="C1769" s="48" t="s">
        <v>1739</v>
      </c>
      <c r="D1769" s="48">
        <v>305</v>
      </c>
    </row>
    <row r="1770" s="50" customFormat="1" ht="14" customHeight="1" spans="1:4">
      <c r="A1770" s="66">
        <v>1768</v>
      </c>
      <c r="B1770" s="74" t="s">
        <v>710</v>
      </c>
      <c r="C1770" s="48" t="s">
        <v>1740</v>
      </c>
      <c r="D1770" s="48">
        <v>305</v>
      </c>
    </row>
    <row r="1771" s="50" customFormat="1" ht="14" customHeight="1" spans="1:4">
      <c r="A1771" s="66">
        <v>1769</v>
      </c>
      <c r="B1771" s="74" t="s">
        <v>710</v>
      </c>
      <c r="C1771" s="48" t="s">
        <v>1741</v>
      </c>
      <c r="D1771" s="48">
        <v>305</v>
      </c>
    </row>
    <row r="1772" s="50" customFormat="1" ht="14" customHeight="1" spans="1:4">
      <c r="A1772" s="66">
        <v>1770</v>
      </c>
      <c r="B1772" s="74" t="s">
        <v>710</v>
      </c>
      <c r="C1772" s="48" t="s">
        <v>1742</v>
      </c>
      <c r="D1772" s="48">
        <v>305</v>
      </c>
    </row>
    <row r="1773" s="50" customFormat="1" ht="14" customHeight="1" spans="1:4">
      <c r="A1773" s="66">
        <v>1771</v>
      </c>
      <c r="B1773" s="74" t="s">
        <v>710</v>
      </c>
      <c r="C1773" s="48" t="s">
        <v>1743</v>
      </c>
      <c r="D1773" s="48">
        <v>305</v>
      </c>
    </row>
    <row r="1774" s="50" customFormat="1" ht="14" customHeight="1" spans="1:4">
      <c r="A1774" s="66">
        <v>1772</v>
      </c>
      <c r="B1774" s="74" t="s">
        <v>710</v>
      </c>
      <c r="C1774" s="48" t="s">
        <v>1744</v>
      </c>
      <c r="D1774" s="48">
        <v>305</v>
      </c>
    </row>
    <row r="1775" s="50" customFormat="1" ht="14" customHeight="1" spans="1:4">
      <c r="A1775" s="66">
        <v>1773</v>
      </c>
      <c r="B1775" s="74" t="s">
        <v>710</v>
      </c>
      <c r="C1775" s="48" t="s">
        <v>1745</v>
      </c>
      <c r="D1775" s="48">
        <v>305</v>
      </c>
    </row>
    <row r="1776" s="50" customFormat="1" ht="14" customHeight="1" spans="1:4">
      <c r="A1776" s="66">
        <v>1774</v>
      </c>
      <c r="B1776" s="74" t="s">
        <v>710</v>
      </c>
      <c r="C1776" s="48" t="s">
        <v>1746</v>
      </c>
      <c r="D1776" s="48">
        <v>305</v>
      </c>
    </row>
    <row r="1777" s="50" customFormat="1" ht="14" customHeight="1" spans="1:4">
      <c r="A1777" s="66">
        <v>1775</v>
      </c>
      <c r="B1777" s="74" t="s">
        <v>710</v>
      </c>
      <c r="C1777" s="48" t="s">
        <v>1747</v>
      </c>
      <c r="D1777" s="48">
        <v>305</v>
      </c>
    </row>
    <row r="1778" s="50" customFormat="1" ht="14" customHeight="1" spans="1:4">
      <c r="A1778" s="66">
        <v>1776</v>
      </c>
      <c r="B1778" s="74" t="s">
        <v>710</v>
      </c>
      <c r="C1778" s="48" t="s">
        <v>1748</v>
      </c>
      <c r="D1778" s="48">
        <v>305</v>
      </c>
    </row>
    <row r="1779" s="50" customFormat="1" ht="14" customHeight="1" spans="1:4">
      <c r="A1779" s="66">
        <v>1777</v>
      </c>
      <c r="B1779" s="74" t="s">
        <v>710</v>
      </c>
      <c r="C1779" s="48" t="s">
        <v>1749</v>
      </c>
      <c r="D1779" s="48">
        <v>305</v>
      </c>
    </row>
    <row r="1780" s="50" customFormat="1" ht="14" customHeight="1" spans="1:4">
      <c r="A1780" s="66">
        <v>1778</v>
      </c>
      <c r="B1780" s="74" t="s">
        <v>710</v>
      </c>
      <c r="C1780" s="48" t="s">
        <v>1750</v>
      </c>
      <c r="D1780" s="48">
        <v>305</v>
      </c>
    </row>
    <row r="1781" s="50" customFormat="1" ht="14" customHeight="1" spans="1:4">
      <c r="A1781" s="66">
        <v>1779</v>
      </c>
      <c r="B1781" s="74" t="s">
        <v>710</v>
      </c>
      <c r="C1781" s="48" t="s">
        <v>1751</v>
      </c>
      <c r="D1781" s="48">
        <v>305</v>
      </c>
    </row>
    <row r="1782" s="50" customFormat="1" ht="14" customHeight="1" spans="1:4">
      <c r="A1782" s="66">
        <v>1780</v>
      </c>
      <c r="B1782" s="74" t="s">
        <v>710</v>
      </c>
      <c r="C1782" s="48" t="s">
        <v>1752</v>
      </c>
      <c r="D1782" s="48">
        <v>305</v>
      </c>
    </row>
    <row r="1783" s="50" customFormat="1" ht="14" customHeight="1" spans="1:4">
      <c r="A1783" s="66">
        <v>1781</v>
      </c>
      <c r="B1783" s="74" t="s">
        <v>710</v>
      </c>
      <c r="C1783" s="48" t="s">
        <v>1753</v>
      </c>
      <c r="D1783" s="48">
        <v>305</v>
      </c>
    </row>
    <row r="1784" s="50" customFormat="1" ht="14" customHeight="1" spans="1:4">
      <c r="A1784" s="66">
        <v>1782</v>
      </c>
      <c r="B1784" s="74" t="s">
        <v>710</v>
      </c>
      <c r="C1784" s="48" t="s">
        <v>1754</v>
      </c>
      <c r="D1784" s="48">
        <v>305</v>
      </c>
    </row>
    <row r="1785" s="50" customFormat="1" ht="14" customHeight="1" spans="1:4">
      <c r="A1785" s="66">
        <v>1783</v>
      </c>
      <c r="B1785" s="74" t="s">
        <v>710</v>
      </c>
      <c r="C1785" s="48" t="s">
        <v>1755</v>
      </c>
      <c r="D1785" s="48">
        <v>305</v>
      </c>
    </row>
    <row r="1786" s="50" customFormat="1" ht="14" customHeight="1" spans="1:4">
      <c r="A1786" s="66">
        <v>1784</v>
      </c>
      <c r="B1786" s="74" t="s">
        <v>710</v>
      </c>
      <c r="C1786" s="48" t="s">
        <v>1756</v>
      </c>
      <c r="D1786" s="48">
        <v>305</v>
      </c>
    </row>
    <row r="1787" s="50" customFormat="1" ht="14" customHeight="1" spans="1:4">
      <c r="A1787" s="66">
        <v>1785</v>
      </c>
      <c r="B1787" s="74" t="s">
        <v>710</v>
      </c>
      <c r="C1787" s="48" t="s">
        <v>1757</v>
      </c>
      <c r="D1787" s="48">
        <v>305</v>
      </c>
    </row>
    <row r="1788" s="50" customFormat="1" ht="14" customHeight="1" spans="1:4">
      <c r="A1788" s="66">
        <v>1786</v>
      </c>
      <c r="B1788" s="74" t="s">
        <v>710</v>
      </c>
      <c r="C1788" s="48" t="s">
        <v>1758</v>
      </c>
      <c r="D1788" s="48">
        <v>305</v>
      </c>
    </row>
    <row r="1789" s="50" customFormat="1" ht="14" customHeight="1" spans="1:4">
      <c r="A1789" s="66">
        <v>1787</v>
      </c>
      <c r="B1789" s="74" t="s">
        <v>710</v>
      </c>
      <c r="C1789" s="48" t="s">
        <v>1759</v>
      </c>
      <c r="D1789" s="48">
        <v>305</v>
      </c>
    </row>
    <row r="1790" s="50" customFormat="1" ht="14" customHeight="1" spans="1:4">
      <c r="A1790" s="66">
        <v>1788</v>
      </c>
      <c r="B1790" s="74" t="s">
        <v>710</v>
      </c>
      <c r="C1790" s="48" t="s">
        <v>1760</v>
      </c>
      <c r="D1790" s="48">
        <v>305</v>
      </c>
    </row>
    <row r="1791" s="50" customFormat="1" ht="14" customHeight="1" spans="1:4">
      <c r="A1791" s="66">
        <v>1789</v>
      </c>
      <c r="B1791" s="74" t="s">
        <v>710</v>
      </c>
      <c r="C1791" s="79" t="s">
        <v>1761</v>
      </c>
      <c r="D1791" s="48">
        <v>305</v>
      </c>
    </row>
    <row r="1792" s="50" customFormat="1" ht="14" customHeight="1" spans="1:4">
      <c r="A1792" s="66">
        <v>1790</v>
      </c>
      <c r="B1792" s="74" t="s">
        <v>710</v>
      </c>
      <c r="C1792" s="48" t="s">
        <v>1762</v>
      </c>
      <c r="D1792" s="48">
        <v>305</v>
      </c>
    </row>
    <row r="1793" s="50" customFormat="1" ht="14" customHeight="1" spans="1:4">
      <c r="A1793" s="66">
        <v>1791</v>
      </c>
      <c r="B1793" s="74" t="s">
        <v>710</v>
      </c>
      <c r="C1793" s="48" t="s">
        <v>1763</v>
      </c>
      <c r="D1793" s="48">
        <v>305</v>
      </c>
    </row>
    <row r="1794" s="50" customFormat="1" ht="14" customHeight="1" spans="1:4">
      <c r="A1794" s="66">
        <v>1792</v>
      </c>
      <c r="B1794" s="74" t="s">
        <v>710</v>
      </c>
      <c r="C1794" s="48" t="s">
        <v>1764</v>
      </c>
      <c r="D1794" s="48">
        <v>305</v>
      </c>
    </row>
    <row r="1795" s="50" customFormat="1" ht="14" customHeight="1" spans="1:4">
      <c r="A1795" s="66">
        <v>1793</v>
      </c>
      <c r="B1795" s="74" t="s">
        <v>710</v>
      </c>
      <c r="C1795" s="48" t="s">
        <v>1766</v>
      </c>
      <c r="D1795" s="48">
        <v>305</v>
      </c>
    </row>
    <row r="1796" s="50" customFormat="1" ht="14" customHeight="1" spans="1:4">
      <c r="A1796" s="66">
        <v>1794</v>
      </c>
      <c r="B1796" s="74" t="s">
        <v>710</v>
      </c>
      <c r="C1796" s="48" t="s">
        <v>1767</v>
      </c>
      <c r="D1796" s="48">
        <v>305</v>
      </c>
    </row>
    <row r="1797" s="50" customFormat="1" ht="14" customHeight="1" spans="1:4">
      <c r="A1797" s="66">
        <v>1795</v>
      </c>
      <c r="B1797" s="74" t="s">
        <v>710</v>
      </c>
      <c r="C1797" s="48" t="s">
        <v>1768</v>
      </c>
      <c r="D1797" s="48">
        <v>305</v>
      </c>
    </row>
    <row r="1798" s="50" customFormat="1" ht="14" customHeight="1" spans="1:4">
      <c r="A1798" s="66">
        <v>1796</v>
      </c>
      <c r="B1798" s="74" t="s">
        <v>710</v>
      </c>
      <c r="C1798" s="48" t="s">
        <v>1769</v>
      </c>
      <c r="D1798" s="48">
        <v>305</v>
      </c>
    </row>
    <row r="1799" s="50" customFormat="1" ht="14" customHeight="1" spans="1:4">
      <c r="A1799" s="66">
        <v>1797</v>
      </c>
      <c r="B1799" s="74" t="s">
        <v>710</v>
      </c>
      <c r="C1799" s="48" t="s">
        <v>1770</v>
      </c>
      <c r="D1799" s="48">
        <v>305</v>
      </c>
    </row>
    <row r="1800" s="50" customFormat="1" ht="14" customHeight="1" spans="1:4">
      <c r="A1800" s="66">
        <v>1798</v>
      </c>
      <c r="B1800" s="74" t="s">
        <v>710</v>
      </c>
      <c r="C1800" s="48" t="s">
        <v>1771</v>
      </c>
      <c r="D1800" s="48">
        <v>305</v>
      </c>
    </row>
    <row r="1801" s="50" customFormat="1" ht="14" customHeight="1" spans="1:4">
      <c r="A1801" s="66">
        <v>1799</v>
      </c>
      <c r="B1801" s="74" t="s">
        <v>710</v>
      </c>
      <c r="C1801" s="48" t="s">
        <v>1772</v>
      </c>
      <c r="D1801" s="48">
        <v>305</v>
      </c>
    </row>
    <row r="1802" s="50" customFormat="1" ht="14" customHeight="1" spans="1:4">
      <c r="A1802" s="66">
        <v>1800</v>
      </c>
      <c r="B1802" s="74" t="s">
        <v>710</v>
      </c>
      <c r="C1802" s="48" t="s">
        <v>1773</v>
      </c>
      <c r="D1802" s="48">
        <v>305</v>
      </c>
    </row>
    <row r="1803" s="50" customFormat="1" ht="14" customHeight="1" spans="1:4">
      <c r="A1803" s="66">
        <v>1801</v>
      </c>
      <c r="B1803" s="74" t="s">
        <v>710</v>
      </c>
      <c r="C1803" s="48" t="s">
        <v>1774</v>
      </c>
      <c r="D1803" s="48">
        <v>305</v>
      </c>
    </row>
    <row r="1804" s="50" customFormat="1" ht="14" customHeight="1" spans="1:4">
      <c r="A1804" s="66">
        <v>1802</v>
      </c>
      <c r="B1804" s="74" t="s">
        <v>710</v>
      </c>
      <c r="C1804" s="48" t="s">
        <v>1775</v>
      </c>
      <c r="D1804" s="48">
        <v>305</v>
      </c>
    </row>
    <row r="1805" s="50" customFormat="1" ht="14" customHeight="1" spans="1:4">
      <c r="A1805" s="66">
        <v>1803</v>
      </c>
      <c r="B1805" s="74" t="s">
        <v>710</v>
      </c>
      <c r="C1805" s="48" t="s">
        <v>1776</v>
      </c>
      <c r="D1805" s="48">
        <v>305</v>
      </c>
    </row>
    <row r="1806" s="50" customFormat="1" ht="14" customHeight="1" spans="1:4">
      <c r="A1806" s="66">
        <v>1804</v>
      </c>
      <c r="B1806" s="74" t="s">
        <v>710</v>
      </c>
      <c r="C1806" s="48" t="s">
        <v>1777</v>
      </c>
      <c r="D1806" s="48">
        <v>305</v>
      </c>
    </row>
    <row r="1807" s="50" customFormat="1" ht="14" customHeight="1" spans="1:4">
      <c r="A1807" s="66">
        <v>1805</v>
      </c>
      <c r="B1807" s="74" t="s">
        <v>710</v>
      </c>
      <c r="C1807" s="48" t="s">
        <v>1778</v>
      </c>
      <c r="D1807" s="48">
        <v>305</v>
      </c>
    </row>
    <row r="1808" s="50" customFormat="1" ht="14" customHeight="1" spans="1:4">
      <c r="A1808" s="66">
        <v>1806</v>
      </c>
      <c r="B1808" s="74" t="s">
        <v>710</v>
      </c>
      <c r="C1808" s="48" t="s">
        <v>1779</v>
      </c>
      <c r="D1808" s="48">
        <v>305</v>
      </c>
    </row>
    <row r="1809" s="50" customFormat="1" ht="14" customHeight="1" spans="1:4">
      <c r="A1809" s="66">
        <v>1807</v>
      </c>
      <c r="B1809" s="74" t="s">
        <v>710</v>
      </c>
      <c r="C1809" s="48" t="s">
        <v>1780</v>
      </c>
      <c r="D1809" s="48">
        <v>305</v>
      </c>
    </row>
    <row r="1810" s="50" customFormat="1" ht="14" customHeight="1" spans="1:4">
      <c r="A1810" s="66">
        <v>1808</v>
      </c>
      <c r="B1810" s="74" t="s">
        <v>710</v>
      </c>
      <c r="C1810" s="48" t="s">
        <v>1781</v>
      </c>
      <c r="D1810" s="48">
        <v>305</v>
      </c>
    </row>
    <row r="1811" s="50" customFormat="1" ht="14" customHeight="1" spans="1:4">
      <c r="A1811" s="66">
        <v>1809</v>
      </c>
      <c r="B1811" s="74" t="s">
        <v>710</v>
      </c>
      <c r="C1811" s="48" t="s">
        <v>1782</v>
      </c>
      <c r="D1811" s="48">
        <v>305</v>
      </c>
    </row>
    <row r="1812" s="50" customFormat="1" ht="14" customHeight="1" spans="1:4">
      <c r="A1812" s="66">
        <v>1810</v>
      </c>
      <c r="B1812" s="74" t="s">
        <v>710</v>
      </c>
      <c r="C1812" s="48" t="s">
        <v>1783</v>
      </c>
      <c r="D1812" s="48">
        <v>305</v>
      </c>
    </row>
    <row r="1813" s="50" customFormat="1" ht="14" customHeight="1" spans="1:4">
      <c r="A1813" s="66">
        <v>1811</v>
      </c>
      <c r="B1813" s="74" t="s">
        <v>710</v>
      </c>
      <c r="C1813" s="48" t="s">
        <v>1784</v>
      </c>
      <c r="D1813" s="48">
        <v>305</v>
      </c>
    </row>
    <row r="1814" s="50" customFormat="1" ht="14" customHeight="1" spans="1:4">
      <c r="A1814" s="66">
        <v>1812</v>
      </c>
      <c r="B1814" s="74" t="s">
        <v>710</v>
      </c>
      <c r="C1814" s="48" t="s">
        <v>1785</v>
      </c>
      <c r="D1814" s="48">
        <v>305</v>
      </c>
    </row>
    <row r="1815" s="50" customFormat="1" ht="14" customHeight="1" spans="1:4">
      <c r="A1815" s="66">
        <v>1813</v>
      </c>
      <c r="B1815" s="74" t="s">
        <v>710</v>
      </c>
      <c r="C1815" s="48" t="s">
        <v>1786</v>
      </c>
      <c r="D1815" s="48">
        <v>305</v>
      </c>
    </row>
    <row r="1816" s="50" customFormat="1" ht="14" customHeight="1" spans="1:4">
      <c r="A1816" s="66">
        <v>1814</v>
      </c>
      <c r="B1816" s="74" t="s">
        <v>710</v>
      </c>
      <c r="C1816" s="48" t="s">
        <v>1787</v>
      </c>
      <c r="D1816" s="48">
        <v>305</v>
      </c>
    </row>
    <row r="1817" s="50" customFormat="1" ht="14" customHeight="1" spans="1:4">
      <c r="A1817" s="66">
        <v>1815</v>
      </c>
      <c r="B1817" s="74" t="s">
        <v>710</v>
      </c>
      <c r="C1817" s="48" t="s">
        <v>1788</v>
      </c>
      <c r="D1817" s="48">
        <v>305</v>
      </c>
    </row>
    <row r="1818" s="50" customFormat="1" ht="14" customHeight="1" spans="1:4">
      <c r="A1818" s="66">
        <v>1816</v>
      </c>
      <c r="B1818" s="74" t="s">
        <v>710</v>
      </c>
      <c r="C1818" s="48" t="s">
        <v>1789</v>
      </c>
      <c r="D1818" s="48">
        <v>305</v>
      </c>
    </row>
    <row r="1819" s="50" customFormat="1" ht="14" customHeight="1" spans="1:4">
      <c r="A1819" s="66">
        <v>1817</v>
      </c>
      <c r="B1819" s="74" t="s">
        <v>710</v>
      </c>
      <c r="C1819" s="48" t="s">
        <v>1790</v>
      </c>
      <c r="D1819" s="48">
        <v>305</v>
      </c>
    </row>
    <row r="1820" s="50" customFormat="1" ht="14" customHeight="1" spans="1:4">
      <c r="A1820" s="66">
        <v>1818</v>
      </c>
      <c r="B1820" s="74" t="s">
        <v>710</v>
      </c>
      <c r="C1820" s="48" t="s">
        <v>1791</v>
      </c>
      <c r="D1820" s="48">
        <v>305</v>
      </c>
    </row>
    <row r="1821" s="50" customFormat="1" ht="14" customHeight="1" spans="1:4">
      <c r="A1821" s="66">
        <v>1819</v>
      </c>
      <c r="B1821" s="74" t="s">
        <v>710</v>
      </c>
      <c r="C1821" s="48" t="s">
        <v>1792</v>
      </c>
      <c r="D1821" s="48">
        <v>305</v>
      </c>
    </row>
    <row r="1822" s="50" customFormat="1" ht="14" customHeight="1" spans="1:4">
      <c r="A1822" s="66">
        <v>1820</v>
      </c>
      <c r="B1822" s="74" t="s">
        <v>710</v>
      </c>
      <c r="C1822" s="48" t="s">
        <v>1793</v>
      </c>
      <c r="D1822" s="48">
        <v>305</v>
      </c>
    </row>
    <row r="1823" s="50" customFormat="1" ht="14" customHeight="1" spans="1:4">
      <c r="A1823" s="66">
        <v>1821</v>
      </c>
      <c r="B1823" s="74" t="s">
        <v>710</v>
      </c>
      <c r="C1823" s="48" t="s">
        <v>1794</v>
      </c>
      <c r="D1823" s="48">
        <v>305</v>
      </c>
    </row>
    <row r="1824" s="50" customFormat="1" ht="14" customHeight="1" spans="1:4">
      <c r="A1824" s="66">
        <v>1822</v>
      </c>
      <c r="B1824" s="74" t="s">
        <v>710</v>
      </c>
      <c r="C1824" s="48" t="s">
        <v>1795</v>
      </c>
      <c r="D1824" s="48">
        <v>305</v>
      </c>
    </row>
    <row r="1825" s="50" customFormat="1" ht="14" customHeight="1" spans="1:4">
      <c r="A1825" s="66">
        <v>1823</v>
      </c>
      <c r="B1825" s="74" t="s">
        <v>710</v>
      </c>
      <c r="C1825" s="48" t="s">
        <v>1796</v>
      </c>
      <c r="D1825" s="48">
        <v>305</v>
      </c>
    </row>
    <row r="1826" s="50" customFormat="1" ht="14" customHeight="1" spans="1:4">
      <c r="A1826" s="66">
        <v>1824</v>
      </c>
      <c r="B1826" s="74" t="s">
        <v>710</v>
      </c>
      <c r="C1826" s="48" t="s">
        <v>1797</v>
      </c>
      <c r="D1826" s="48">
        <v>305</v>
      </c>
    </row>
    <row r="1827" s="50" customFormat="1" ht="14" customHeight="1" spans="1:4">
      <c r="A1827" s="66">
        <v>1825</v>
      </c>
      <c r="B1827" s="74" t="s">
        <v>710</v>
      </c>
      <c r="C1827" s="48" t="s">
        <v>1798</v>
      </c>
      <c r="D1827" s="48">
        <v>305</v>
      </c>
    </row>
    <row r="1828" s="50" customFormat="1" ht="14" customHeight="1" spans="1:4">
      <c r="A1828" s="66">
        <v>1826</v>
      </c>
      <c r="B1828" s="74" t="s">
        <v>710</v>
      </c>
      <c r="C1828" s="48" t="s">
        <v>1799</v>
      </c>
      <c r="D1828" s="48">
        <v>305</v>
      </c>
    </row>
    <row r="1829" s="50" customFormat="1" ht="14" customHeight="1" spans="1:4">
      <c r="A1829" s="66">
        <v>1827</v>
      </c>
      <c r="B1829" s="74" t="s">
        <v>710</v>
      </c>
      <c r="C1829" s="48" t="s">
        <v>1800</v>
      </c>
      <c r="D1829" s="48">
        <v>305</v>
      </c>
    </row>
    <row r="1830" s="50" customFormat="1" ht="14" customHeight="1" spans="1:4">
      <c r="A1830" s="66">
        <v>1828</v>
      </c>
      <c r="B1830" s="74" t="s">
        <v>710</v>
      </c>
      <c r="C1830" s="48" t="s">
        <v>1801</v>
      </c>
      <c r="D1830" s="48">
        <v>305</v>
      </c>
    </row>
    <row r="1831" s="50" customFormat="1" ht="14" customHeight="1" spans="1:4">
      <c r="A1831" s="66">
        <v>1829</v>
      </c>
      <c r="B1831" s="74" t="s">
        <v>710</v>
      </c>
      <c r="C1831" s="48" t="s">
        <v>1802</v>
      </c>
      <c r="D1831" s="48">
        <v>305</v>
      </c>
    </row>
    <row r="1832" s="50" customFormat="1" ht="14" customHeight="1" spans="1:4">
      <c r="A1832" s="66">
        <v>1830</v>
      </c>
      <c r="B1832" s="74" t="s">
        <v>710</v>
      </c>
      <c r="C1832" s="48" t="s">
        <v>1803</v>
      </c>
      <c r="D1832" s="48">
        <v>305</v>
      </c>
    </row>
    <row r="1833" s="50" customFormat="1" ht="14" customHeight="1" spans="1:4">
      <c r="A1833" s="66">
        <v>1831</v>
      </c>
      <c r="B1833" s="74" t="s">
        <v>710</v>
      </c>
      <c r="C1833" s="48" t="s">
        <v>1804</v>
      </c>
      <c r="D1833" s="48">
        <v>305</v>
      </c>
    </row>
    <row r="1834" s="50" customFormat="1" ht="14" customHeight="1" spans="1:4">
      <c r="A1834" s="66">
        <v>1832</v>
      </c>
      <c r="B1834" s="74" t="s">
        <v>710</v>
      </c>
      <c r="C1834" s="48" t="s">
        <v>1805</v>
      </c>
      <c r="D1834" s="48">
        <v>305</v>
      </c>
    </row>
    <row r="1835" s="50" customFormat="1" ht="14" customHeight="1" spans="1:4">
      <c r="A1835" s="66">
        <v>1833</v>
      </c>
      <c r="B1835" s="74" t="s">
        <v>710</v>
      </c>
      <c r="C1835" s="48" t="s">
        <v>1806</v>
      </c>
      <c r="D1835" s="48">
        <v>305</v>
      </c>
    </row>
    <row r="1836" s="50" customFormat="1" ht="14" customHeight="1" spans="1:4">
      <c r="A1836" s="66">
        <v>1834</v>
      </c>
      <c r="B1836" s="74" t="s">
        <v>710</v>
      </c>
      <c r="C1836" s="48" t="s">
        <v>1807</v>
      </c>
      <c r="D1836" s="48">
        <v>305</v>
      </c>
    </row>
    <row r="1837" s="50" customFormat="1" ht="14" customHeight="1" spans="1:4">
      <c r="A1837" s="66">
        <v>1835</v>
      </c>
      <c r="B1837" s="74" t="s">
        <v>710</v>
      </c>
      <c r="C1837" s="48" t="s">
        <v>1808</v>
      </c>
      <c r="D1837" s="48">
        <v>305</v>
      </c>
    </row>
    <row r="1838" s="50" customFormat="1" ht="14" customHeight="1" spans="1:4">
      <c r="A1838" s="66">
        <v>1836</v>
      </c>
      <c r="B1838" s="74" t="s">
        <v>710</v>
      </c>
      <c r="C1838" s="48" t="s">
        <v>1809</v>
      </c>
      <c r="D1838" s="48">
        <v>305</v>
      </c>
    </row>
    <row r="1839" s="50" customFormat="1" ht="14" customHeight="1" spans="1:4">
      <c r="A1839" s="66">
        <v>1837</v>
      </c>
      <c r="B1839" s="74" t="s">
        <v>710</v>
      </c>
      <c r="C1839" s="48" t="s">
        <v>1810</v>
      </c>
      <c r="D1839" s="48">
        <v>305</v>
      </c>
    </row>
    <row r="1840" s="50" customFormat="1" ht="14" customHeight="1" spans="1:4">
      <c r="A1840" s="66">
        <v>1838</v>
      </c>
      <c r="B1840" s="74" t="s">
        <v>710</v>
      </c>
      <c r="C1840" s="48" t="s">
        <v>1811</v>
      </c>
      <c r="D1840" s="48">
        <v>305</v>
      </c>
    </row>
    <row r="1841" s="50" customFormat="1" ht="14" customHeight="1" spans="1:4">
      <c r="A1841" s="66">
        <v>1839</v>
      </c>
      <c r="B1841" s="74" t="s">
        <v>710</v>
      </c>
      <c r="C1841" s="48" t="s">
        <v>1812</v>
      </c>
      <c r="D1841" s="48">
        <v>305</v>
      </c>
    </row>
    <row r="1842" s="50" customFormat="1" ht="14" customHeight="1" spans="1:4">
      <c r="A1842" s="66">
        <v>1840</v>
      </c>
      <c r="B1842" s="74" t="s">
        <v>710</v>
      </c>
      <c r="C1842" s="48" t="s">
        <v>1813</v>
      </c>
      <c r="D1842" s="48">
        <v>305</v>
      </c>
    </row>
    <row r="1843" s="50" customFormat="1" ht="14" customHeight="1" spans="1:4">
      <c r="A1843" s="66">
        <v>1841</v>
      </c>
      <c r="B1843" s="74" t="s">
        <v>710</v>
      </c>
      <c r="C1843" s="48" t="s">
        <v>1814</v>
      </c>
      <c r="D1843" s="48">
        <v>305</v>
      </c>
    </row>
    <row r="1844" s="50" customFormat="1" ht="14" customHeight="1" spans="1:4">
      <c r="A1844" s="66">
        <v>1842</v>
      </c>
      <c r="B1844" s="74" t="s">
        <v>710</v>
      </c>
      <c r="C1844" s="48" t="s">
        <v>1815</v>
      </c>
      <c r="D1844" s="48">
        <v>305</v>
      </c>
    </row>
    <row r="1845" s="50" customFormat="1" ht="14" customHeight="1" spans="1:4">
      <c r="A1845" s="66">
        <v>1843</v>
      </c>
      <c r="B1845" s="74" t="s">
        <v>710</v>
      </c>
      <c r="C1845" s="48" t="s">
        <v>1895</v>
      </c>
      <c r="D1845" s="48">
        <v>244</v>
      </c>
    </row>
    <row r="1846" s="50" customFormat="1" ht="14" customHeight="1" spans="1:4">
      <c r="A1846" s="66">
        <v>1844</v>
      </c>
      <c r="B1846" s="74" t="s">
        <v>710</v>
      </c>
      <c r="C1846" s="48" t="s">
        <v>1816</v>
      </c>
      <c r="D1846" s="48">
        <v>305</v>
      </c>
    </row>
    <row r="1847" s="50" customFormat="1" ht="14" customHeight="1" spans="1:4">
      <c r="A1847" s="66">
        <v>1845</v>
      </c>
      <c r="B1847" s="74" t="s">
        <v>710</v>
      </c>
      <c r="C1847" s="48" t="s">
        <v>1817</v>
      </c>
      <c r="D1847" s="48">
        <v>305</v>
      </c>
    </row>
    <row r="1848" s="50" customFormat="1" ht="14" customHeight="1" spans="1:4">
      <c r="A1848" s="66">
        <v>1846</v>
      </c>
      <c r="B1848" s="74" t="s">
        <v>710</v>
      </c>
      <c r="C1848" s="48" t="s">
        <v>1818</v>
      </c>
      <c r="D1848" s="48">
        <v>305</v>
      </c>
    </row>
    <row r="1849" s="50" customFormat="1" ht="14" customHeight="1" spans="1:4">
      <c r="A1849" s="66">
        <v>1847</v>
      </c>
      <c r="B1849" s="74" t="s">
        <v>710</v>
      </c>
      <c r="C1849" s="48" t="s">
        <v>1819</v>
      </c>
      <c r="D1849" s="48">
        <v>305</v>
      </c>
    </row>
    <row r="1850" s="50" customFormat="1" ht="14" customHeight="1" spans="1:4">
      <c r="A1850" s="66">
        <v>1848</v>
      </c>
      <c r="B1850" s="74" t="s">
        <v>710</v>
      </c>
      <c r="C1850" s="48" t="s">
        <v>1896</v>
      </c>
      <c r="D1850" s="48">
        <v>244</v>
      </c>
    </row>
    <row r="1851" s="50" customFormat="1" ht="14" customHeight="1" spans="1:4">
      <c r="A1851" s="66">
        <v>1849</v>
      </c>
      <c r="B1851" s="74" t="s">
        <v>710</v>
      </c>
      <c r="C1851" s="48" t="s">
        <v>1897</v>
      </c>
      <c r="D1851" s="48">
        <v>244</v>
      </c>
    </row>
    <row r="1852" s="50" customFormat="1" ht="14" customHeight="1" spans="1:4">
      <c r="A1852" s="66">
        <v>1850</v>
      </c>
      <c r="B1852" s="74" t="s">
        <v>710</v>
      </c>
      <c r="C1852" s="48" t="s">
        <v>1898</v>
      </c>
      <c r="D1852" s="48">
        <v>244</v>
      </c>
    </row>
    <row r="1853" s="50" customFormat="1" ht="14" customHeight="1" spans="1:4">
      <c r="A1853" s="66">
        <v>1851</v>
      </c>
      <c r="B1853" s="74" t="s">
        <v>710</v>
      </c>
      <c r="C1853" s="48" t="s">
        <v>1899</v>
      </c>
      <c r="D1853" s="48">
        <v>244</v>
      </c>
    </row>
    <row r="1854" s="50" customFormat="1" ht="14" customHeight="1" spans="1:4">
      <c r="A1854" s="66">
        <v>1852</v>
      </c>
      <c r="B1854" s="74" t="s">
        <v>710</v>
      </c>
      <c r="C1854" s="48" t="s">
        <v>1820</v>
      </c>
      <c r="D1854" s="48">
        <v>305</v>
      </c>
    </row>
    <row r="1855" s="50" customFormat="1" ht="14" customHeight="1" spans="1:4">
      <c r="A1855" s="66">
        <v>1853</v>
      </c>
      <c r="B1855" s="74" t="s">
        <v>710</v>
      </c>
      <c r="C1855" s="48" t="s">
        <v>1821</v>
      </c>
      <c r="D1855" s="48">
        <v>305</v>
      </c>
    </row>
    <row r="1856" s="50" customFormat="1" ht="14" customHeight="1" spans="1:4">
      <c r="A1856" s="66">
        <v>1854</v>
      </c>
      <c r="B1856" s="74" t="s">
        <v>710</v>
      </c>
      <c r="C1856" s="48" t="s">
        <v>1822</v>
      </c>
      <c r="D1856" s="48">
        <v>305</v>
      </c>
    </row>
    <row r="1857" s="50" customFormat="1" ht="14" customHeight="1" spans="1:4">
      <c r="A1857" s="66">
        <v>1855</v>
      </c>
      <c r="B1857" s="74" t="s">
        <v>710</v>
      </c>
      <c r="C1857" s="48" t="s">
        <v>1823</v>
      </c>
      <c r="D1857" s="48">
        <v>305</v>
      </c>
    </row>
    <row r="1858" s="50" customFormat="1" ht="14" customHeight="1" spans="1:4">
      <c r="A1858" s="66">
        <v>1856</v>
      </c>
      <c r="B1858" s="74" t="s">
        <v>710</v>
      </c>
      <c r="C1858" s="48" t="s">
        <v>1824</v>
      </c>
      <c r="D1858" s="48">
        <v>305</v>
      </c>
    </row>
    <row r="1859" s="50" customFormat="1" ht="14" customHeight="1" spans="1:4">
      <c r="A1859" s="66">
        <v>1857</v>
      </c>
      <c r="B1859" s="74" t="s">
        <v>710</v>
      </c>
      <c r="C1859" s="48" t="s">
        <v>1825</v>
      </c>
      <c r="D1859" s="48">
        <v>305</v>
      </c>
    </row>
    <row r="1860" s="50" customFormat="1" ht="14" customHeight="1" spans="1:4">
      <c r="A1860" s="66">
        <v>1858</v>
      </c>
      <c r="B1860" s="74" t="s">
        <v>710</v>
      </c>
      <c r="C1860" s="48" t="s">
        <v>1826</v>
      </c>
      <c r="D1860" s="48">
        <v>305</v>
      </c>
    </row>
    <row r="1861" s="50" customFormat="1" ht="14" customHeight="1" spans="1:4">
      <c r="A1861" s="66">
        <v>1859</v>
      </c>
      <c r="B1861" s="74" t="s">
        <v>710</v>
      </c>
      <c r="C1861" s="48" t="s">
        <v>1900</v>
      </c>
      <c r="D1861" s="48">
        <v>244</v>
      </c>
    </row>
    <row r="1862" s="50" customFormat="1" ht="14" customHeight="1" spans="1:4">
      <c r="A1862" s="66">
        <v>1860</v>
      </c>
      <c r="B1862" s="74" t="s">
        <v>710</v>
      </c>
      <c r="C1862" s="48" t="s">
        <v>1901</v>
      </c>
      <c r="D1862" s="48">
        <v>244</v>
      </c>
    </row>
    <row r="1863" s="50" customFormat="1" ht="14" customHeight="1" spans="1:4">
      <c r="A1863" s="66">
        <v>1861</v>
      </c>
      <c r="B1863" s="74" t="s">
        <v>710</v>
      </c>
      <c r="C1863" s="48" t="s">
        <v>1827</v>
      </c>
      <c r="D1863" s="48">
        <v>305</v>
      </c>
    </row>
    <row r="1864" s="50" customFormat="1" ht="14" customHeight="1" spans="1:4">
      <c r="A1864" s="66">
        <v>1862</v>
      </c>
      <c r="B1864" s="74" t="s">
        <v>710</v>
      </c>
      <c r="C1864" s="48" t="s">
        <v>1828</v>
      </c>
      <c r="D1864" s="48">
        <v>305</v>
      </c>
    </row>
    <row r="1865" s="50" customFormat="1" ht="14" customHeight="1" spans="1:4">
      <c r="A1865" s="66">
        <v>1863</v>
      </c>
      <c r="B1865" s="74" t="s">
        <v>710</v>
      </c>
      <c r="C1865" s="48" t="s">
        <v>1829</v>
      </c>
      <c r="D1865" s="48">
        <v>305</v>
      </c>
    </row>
    <row r="1866" s="50" customFormat="1" ht="14" customHeight="1" spans="1:4">
      <c r="A1866" s="66">
        <v>1864</v>
      </c>
      <c r="B1866" s="74" t="s">
        <v>710</v>
      </c>
      <c r="C1866" s="48" t="s">
        <v>1830</v>
      </c>
      <c r="D1866" s="48">
        <v>305</v>
      </c>
    </row>
    <row r="1867" s="50" customFormat="1" ht="14" customHeight="1" spans="1:4">
      <c r="A1867" s="66">
        <v>1865</v>
      </c>
      <c r="B1867" s="74" t="s">
        <v>710</v>
      </c>
      <c r="C1867" s="48" t="s">
        <v>1831</v>
      </c>
      <c r="D1867" s="48">
        <v>305</v>
      </c>
    </row>
    <row r="1868" s="50" customFormat="1" ht="14" customHeight="1" spans="1:4">
      <c r="A1868" s="66">
        <v>1866</v>
      </c>
      <c r="B1868" s="74" t="s">
        <v>710</v>
      </c>
      <c r="C1868" s="48" t="s">
        <v>1832</v>
      </c>
      <c r="D1868" s="48">
        <v>305</v>
      </c>
    </row>
    <row r="1869" s="50" customFormat="1" ht="14" customHeight="1" spans="1:4">
      <c r="A1869" s="66">
        <v>1867</v>
      </c>
      <c r="B1869" s="74" t="s">
        <v>710</v>
      </c>
      <c r="C1869" s="48" t="s">
        <v>1833</v>
      </c>
      <c r="D1869" s="48">
        <v>305</v>
      </c>
    </row>
    <row r="1870" s="50" customFormat="1" ht="14" customHeight="1" spans="1:4">
      <c r="A1870" s="66">
        <v>1868</v>
      </c>
      <c r="B1870" s="74" t="s">
        <v>710</v>
      </c>
      <c r="C1870" s="48" t="s">
        <v>1834</v>
      </c>
      <c r="D1870" s="48">
        <v>305</v>
      </c>
    </row>
    <row r="1871" s="50" customFormat="1" ht="14" customHeight="1" spans="1:4">
      <c r="A1871" s="66">
        <v>1869</v>
      </c>
      <c r="B1871" s="74" t="s">
        <v>710</v>
      </c>
      <c r="C1871" s="48" t="s">
        <v>1835</v>
      </c>
      <c r="D1871" s="48">
        <v>305</v>
      </c>
    </row>
    <row r="1872" s="50" customFormat="1" ht="14" customHeight="1" spans="1:4">
      <c r="A1872" s="66">
        <v>1870</v>
      </c>
      <c r="B1872" s="74" t="s">
        <v>710</v>
      </c>
      <c r="C1872" s="48" t="s">
        <v>1836</v>
      </c>
      <c r="D1872" s="48">
        <v>305</v>
      </c>
    </row>
    <row r="1873" s="50" customFormat="1" ht="14" customHeight="1" spans="1:4">
      <c r="A1873" s="66">
        <v>1871</v>
      </c>
      <c r="B1873" s="74" t="s">
        <v>710</v>
      </c>
      <c r="C1873" s="48" t="s">
        <v>1837</v>
      </c>
      <c r="D1873" s="48">
        <v>305</v>
      </c>
    </row>
    <row r="1874" s="50" customFormat="1" ht="14" customHeight="1" spans="1:4">
      <c r="A1874" s="66">
        <v>1872</v>
      </c>
      <c r="B1874" s="74" t="s">
        <v>710</v>
      </c>
      <c r="C1874" s="48" t="s">
        <v>1838</v>
      </c>
      <c r="D1874" s="48">
        <v>305</v>
      </c>
    </row>
    <row r="1875" s="50" customFormat="1" ht="14" customHeight="1" spans="1:4">
      <c r="A1875" s="66">
        <v>1873</v>
      </c>
      <c r="B1875" s="74" t="s">
        <v>710</v>
      </c>
      <c r="C1875" s="48" t="s">
        <v>1839</v>
      </c>
      <c r="D1875" s="48">
        <v>305</v>
      </c>
    </row>
    <row r="1876" s="50" customFormat="1" ht="14" customHeight="1" spans="1:4">
      <c r="A1876" s="66">
        <v>1874</v>
      </c>
      <c r="B1876" s="74" t="s">
        <v>710</v>
      </c>
      <c r="C1876" s="48" t="s">
        <v>1840</v>
      </c>
      <c r="D1876" s="48">
        <v>305</v>
      </c>
    </row>
    <row r="1877" s="50" customFormat="1" ht="14" customHeight="1" spans="1:4">
      <c r="A1877" s="66">
        <v>1875</v>
      </c>
      <c r="B1877" s="74" t="s">
        <v>710</v>
      </c>
      <c r="C1877" s="48" t="s">
        <v>1841</v>
      </c>
      <c r="D1877" s="48">
        <v>305</v>
      </c>
    </row>
    <row r="1878" s="50" customFormat="1" ht="14" customHeight="1" spans="1:4">
      <c r="A1878" s="66">
        <v>1876</v>
      </c>
      <c r="B1878" s="74" t="s">
        <v>710</v>
      </c>
      <c r="C1878" s="48" t="s">
        <v>1842</v>
      </c>
      <c r="D1878" s="48">
        <v>305</v>
      </c>
    </row>
    <row r="1879" s="50" customFormat="1" ht="14" customHeight="1" spans="1:4">
      <c r="A1879" s="66">
        <v>1877</v>
      </c>
      <c r="B1879" s="74" t="s">
        <v>710</v>
      </c>
      <c r="C1879" s="48" t="s">
        <v>1843</v>
      </c>
      <c r="D1879" s="48">
        <v>305</v>
      </c>
    </row>
    <row r="1880" s="50" customFormat="1" ht="14" customHeight="1" spans="1:4">
      <c r="A1880" s="66">
        <v>1878</v>
      </c>
      <c r="B1880" s="74" t="s">
        <v>710</v>
      </c>
      <c r="C1880" s="48" t="s">
        <v>1844</v>
      </c>
      <c r="D1880" s="48">
        <v>305</v>
      </c>
    </row>
    <row r="1881" s="50" customFormat="1" ht="14" customHeight="1" spans="1:4">
      <c r="A1881" s="66">
        <v>1879</v>
      </c>
      <c r="B1881" s="74" t="s">
        <v>710</v>
      </c>
      <c r="C1881" s="48" t="s">
        <v>1845</v>
      </c>
      <c r="D1881" s="48">
        <v>305</v>
      </c>
    </row>
    <row r="1882" s="50" customFormat="1" ht="14" customHeight="1" spans="1:4">
      <c r="A1882" s="66">
        <v>1880</v>
      </c>
      <c r="B1882" s="74" t="s">
        <v>710</v>
      </c>
      <c r="C1882" s="48" t="s">
        <v>1846</v>
      </c>
      <c r="D1882" s="48">
        <v>305</v>
      </c>
    </row>
    <row r="1883" s="50" customFormat="1" ht="14" customHeight="1" spans="1:4">
      <c r="A1883" s="66">
        <v>1881</v>
      </c>
      <c r="B1883" s="74" t="s">
        <v>710</v>
      </c>
      <c r="C1883" s="48" t="s">
        <v>1847</v>
      </c>
      <c r="D1883" s="48">
        <v>305</v>
      </c>
    </row>
    <row r="1884" s="50" customFormat="1" ht="14" customHeight="1" spans="1:4">
      <c r="A1884" s="66">
        <v>1882</v>
      </c>
      <c r="B1884" s="74" t="s">
        <v>710</v>
      </c>
      <c r="C1884" s="48" t="s">
        <v>1848</v>
      </c>
      <c r="D1884" s="48">
        <v>305</v>
      </c>
    </row>
    <row r="1885" s="50" customFormat="1" ht="14" customHeight="1" spans="1:4">
      <c r="A1885" s="66">
        <v>1883</v>
      </c>
      <c r="B1885" s="74" t="s">
        <v>710</v>
      </c>
      <c r="C1885" s="48" t="s">
        <v>1849</v>
      </c>
      <c r="D1885" s="48">
        <v>305</v>
      </c>
    </row>
    <row r="1886" s="50" customFormat="1" ht="14" customHeight="1" spans="1:4">
      <c r="A1886" s="66">
        <v>1884</v>
      </c>
      <c r="B1886" s="74" t="s">
        <v>710</v>
      </c>
      <c r="C1886" s="48" t="s">
        <v>1850</v>
      </c>
      <c r="D1886" s="48">
        <v>305</v>
      </c>
    </row>
    <row r="1887" s="50" customFormat="1" ht="14" customHeight="1" spans="1:4">
      <c r="A1887" s="66">
        <v>1885</v>
      </c>
      <c r="B1887" s="74" t="s">
        <v>710</v>
      </c>
      <c r="C1887" s="76" t="s">
        <v>1851</v>
      </c>
      <c r="D1887" s="48">
        <v>305</v>
      </c>
    </row>
    <row r="1888" s="50" customFormat="1" ht="14" customHeight="1" spans="1:4">
      <c r="A1888" s="66">
        <v>1886</v>
      </c>
      <c r="B1888" s="74" t="s">
        <v>710</v>
      </c>
      <c r="C1888" s="48" t="s">
        <v>1852</v>
      </c>
      <c r="D1888" s="48">
        <v>305</v>
      </c>
    </row>
    <row r="1889" s="50" customFormat="1" ht="14" customHeight="1" spans="1:4">
      <c r="A1889" s="66">
        <v>1887</v>
      </c>
      <c r="B1889" s="74" t="s">
        <v>710</v>
      </c>
      <c r="C1889" s="48" t="s">
        <v>1853</v>
      </c>
      <c r="D1889" s="48">
        <v>244</v>
      </c>
    </row>
    <row r="1890" s="50" customFormat="1" ht="14" customHeight="1" spans="1:4">
      <c r="A1890" s="66">
        <v>1888</v>
      </c>
      <c r="B1890" s="74" t="s">
        <v>710</v>
      </c>
      <c r="C1890" s="48" t="s">
        <v>1854</v>
      </c>
      <c r="D1890" s="48">
        <v>244</v>
      </c>
    </row>
    <row r="1891" s="50" customFormat="1" ht="14" customHeight="1" spans="1:4">
      <c r="A1891" s="66">
        <v>1889</v>
      </c>
      <c r="B1891" s="74" t="s">
        <v>710</v>
      </c>
      <c r="C1891" s="48" t="s">
        <v>1855</v>
      </c>
      <c r="D1891" s="48">
        <v>244</v>
      </c>
    </row>
    <row r="1892" s="50" customFormat="1" ht="14" customHeight="1" spans="1:4">
      <c r="A1892" s="66">
        <v>1890</v>
      </c>
      <c r="B1892" s="74" t="s">
        <v>710</v>
      </c>
      <c r="C1892" s="48" t="s">
        <v>1856</v>
      </c>
      <c r="D1892" s="48">
        <v>244</v>
      </c>
    </row>
    <row r="1893" s="14" customFormat="1" spans="1:4">
      <c r="A1893" s="13"/>
      <c r="B1893" s="13"/>
      <c r="C1893" s="68"/>
      <c r="D1893" s="69"/>
    </row>
  </sheetData>
  <mergeCells count="1">
    <mergeCell ref="A1:D1"/>
  </mergeCells>
  <pageMargins left="0.751388888888889" right="0.751388888888889" top="0.66875" bottom="0.354166666666667" header="0.5" footer="0.35416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H38"/>
  <sheetViews>
    <sheetView zoomScale="85" zoomScaleNormal="85" workbookViewId="0">
      <pane ySplit="2" topLeftCell="A3" activePane="bottomLeft" state="frozen"/>
      <selection/>
      <selection pane="bottomLeft" activeCell="C2" sqref="A$1:E$1048576"/>
    </sheetView>
  </sheetViews>
  <sheetFormatPr defaultColWidth="9" defaultRowHeight="13.5" outlineLevelCol="7"/>
  <cols>
    <col min="1" max="1" width="8.66666666666667" style="14" customWidth="1"/>
    <col min="2" max="2" width="27.0333333333333" style="13" customWidth="1"/>
    <col min="3" max="3" width="31.0583333333333" style="14" customWidth="1"/>
    <col min="4" max="4" width="12.4833333333333" style="13" customWidth="1"/>
  </cols>
  <sheetData>
    <row r="1" s="52" customFormat="1" ht="36" customHeight="1" spans="1:5">
      <c r="A1" s="61" t="s">
        <v>1902</v>
      </c>
      <c r="B1" s="62"/>
      <c r="C1" s="62"/>
      <c r="D1" s="62"/>
      <c r="E1" s="62"/>
    </row>
    <row r="2" s="53" customFormat="1" ht="23" customHeight="1" spans="1:5">
      <c r="A2" s="56" t="s">
        <v>1</v>
      </c>
      <c r="B2" s="56" t="s">
        <v>2</v>
      </c>
      <c r="C2" s="56" t="s">
        <v>1903</v>
      </c>
      <c r="D2" s="57" t="s">
        <v>1904</v>
      </c>
      <c r="E2" s="63" t="s">
        <v>1905</v>
      </c>
    </row>
    <row r="3" ht="14" customHeight="1" spans="1:8">
      <c r="A3" s="58">
        <v>1</v>
      </c>
      <c r="B3" s="58" t="s">
        <v>49</v>
      </c>
      <c r="C3" s="59" t="s">
        <v>1906</v>
      </c>
      <c r="D3" s="58">
        <v>690</v>
      </c>
      <c r="E3" s="58"/>
      <c r="F3" s="14"/>
      <c r="G3" s="14"/>
      <c r="H3" s="14"/>
    </row>
    <row r="4" ht="14" customHeight="1" spans="1:8">
      <c r="A4" s="58">
        <v>2</v>
      </c>
      <c r="B4" s="58" t="s">
        <v>49</v>
      </c>
      <c r="C4" s="59" t="s">
        <v>1907</v>
      </c>
      <c r="D4" s="58">
        <v>690</v>
      </c>
      <c r="E4" s="58"/>
      <c r="F4" s="14"/>
      <c r="G4" s="14"/>
      <c r="H4" s="14"/>
    </row>
    <row r="5" ht="14" customHeight="1" spans="1:8">
      <c r="A5" s="58">
        <v>3</v>
      </c>
      <c r="B5" s="58" t="s">
        <v>49</v>
      </c>
      <c r="C5" s="59" t="s">
        <v>1908</v>
      </c>
      <c r="D5" s="58">
        <v>690</v>
      </c>
      <c r="E5" s="58"/>
      <c r="F5" s="14"/>
      <c r="G5" s="14"/>
      <c r="H5" s="14"/>
    </row>
    <row r="6" ht="14" customHeight="1" spans="1:8">
      <c r="A6" s="58">
        <v>4</v>
      </c>
      <c r="B6" s="58" t="s">
        <v>49</v>
      </c>
      <c r="C6" s="59" t="s">
        <v>1909</v>
      </c>
      <c r="D6" s="58">
        <v>690</v>
      </c>
      <c r="E6" s="58"/>
      <c r="F6" s="14"/>
      <c r="G6" s="14"/>
      <c r="H6" s="14"/>
    </row>
    <row r="7" s="54" customFormat="1" ht="14" customHeight="1" spans="1:8">
      <c r="A7" s="58">
        <v>5</v>
      </c>
      <c r="B7" s="58" t="s">
        <v>49</v>
      </c>
      <c r="C7" s="59" t="s">
        <v>1910</v>
      </c>
      <c r="D7" s="58">
        <v>690</v>
      </c>
      <c r="E7" s="58"/>
      <c r="F7" s="14"/>
      <c r="G7" s="14"/>
      <c r="H7" s="14"/>
    </row>
    <row r="8" ht="14" customHeight="1" spans="1:8">
      <c r="A8" s="58">
        <v>6</v>
      </c>
      <c r="B8" s="58" t="s">
        <v>49</v>
      </c>
      <c r="C8" s="59" t="s">
        <v>1911</v>
      </c>
      <c r="D8" s="58">
        <v>690</v>
      </c>
      <c r="E8" s="58"/>
      <c r="F8" s="14"/>
      <c r="G8" s="14"/>
      <c r="H8" s="14"/>
    </row>
    <row r="9" ht="14" customHeight="1" spans="1:8">
      <c r="A9" s="58">
        <v>7</v>
      </c>
      <c r="B9" s="58" t="s">
        <v>49</v>
      </c>
      <c r="C9" s="59" t="s">
        <v>1912</v>
      </c>
      <c r="D9" s="58">
        <v>690</v>
      </c>
      <c r="E9" s="58"/>
      <c r="F9" s="14"/>
      <c r="G9" s="14"/>
      <c r="H9" s="14"/>
    </row>
    <row r="10" ht="14" customHeight="1" spans="1:8">
      <c r="A10" s="58">
        <v>8</v>
      </c>
      <c r="B10" s="58" t="s">
        <v>49</v>
      </c>
      <c r="C10" s="59" t="s">
        <v>1913</v>
      </c>
      <c r="D10" s="58">
        <v>690</v>
      </c>
      <c r="E10" s="58"/>
      <c r="F10" s="14"/>
      <c r="G10" s="14"/>
      <c r="H10" s="14"/>
    </row>
    <row r="11" ht="14" customHeight="1" spans="1:8">
      <c r="A11" s="58">
        <v>9</v>
      </c>
      <c r="B11" s="58" t="s">
        <v>49</v>
      </c>
      <c r="C11" s="59" t="s">
        <v>1914</v>
      </c>
      <c r="D11" s="58">
        <v>690</v>
      </c>
      <c r="E11" s="58"/>
      <c r="F11" s="14"/>
      <c r="G11" s="14"/>
      <c r="H11" s="14"/>
    </row>
    <row r="12" ht="14" customHeight="1" spans="1:8">
      <c r="A12" s="58">
        <v>10</v>
      </c>
      <c r="B12" s="58" t="s">
        <v>49</v>
      </c>
      <c r="C12" s="59" t="s">
        <v>1915</v>
      </c>
      <c r="D12" s="58">
        <v>690</v>
      </c>
      <c r="E12" s="58"/>
      <c r="F12" s="14"/>
      <c r="G12" s="14"/>
      <c r="H12" s="14"/>
    </row>
    <row r="13" ht="14" customHeight="1" spans="1:8">
      <c r="A13" s="58">
        <v>11</v>
      </c>
      <c r="B13" s="58" t="s">
        <v>49</v>
      </c>
      <c r="C13" s="59" t="s">
        <v>1916</v>
      </c>
      <c r="D13" s="58">
        <v>690</v>
      </c>
      <c r="E13" s="58"/>
      <c r="F13" s="14"/>
      <c r="G13" s="14"/>
      <c r="H13" s="14"/>
    </row>
    <row r="14" ht="14" customHeight="1" spans="1:8">
      <c r="A14" s="58">
        <v>12</v>
      </c>
      <c r="B14" s="58" t="s">
        <v>500</v>
      </c>
      <c r="C14" s="59" t="s">
        <v>1917</v>
      </c>
      <c r="D14" s="58">
        <v>690</v>
      </c>
      <c r="E14" s="58"/>
      <c r="F14" s="14"/>
      <c r="G14" s="14"/>
      <c r="H14" s="14"/>
    </row>
    <row r="15" ht="14" customHeight="1" spans="1:8">
      <c r="A15" s="58">
        <v>13</v>
      </c>
      <c r="B15" s="58" t="s">
        <v>500</v>
      </c>
      <c r="C15" s="59" t="s">
        <v>1918</v>
      </c>
      <c r="D15" s="58">
        <v>690</v>
      </c>
      <c r="E15" s="58">
        <v>260</v>
      </c>
      <c r="F15" s="14"/>
      <c r="G15" s="14"/>
      <c r="H15" s="14"/>
    </row>
    <row r="16" ht="14" customHeight="1" spans="1:8">
      <c r="A16" s="58">
        <v>14</v>
      </c>
      <c r="B16" s="58" t="s">
        <v>500</v>
      </c>
      <c r="C16" s="59" t="s">
        <v>1919</v>
      </c>
      <c r="D16" s="58">
        <v>690</v>
      </c>
      <c r="E16" s="58"/>
      <c r="F16" s="14"/>
      <c r="G16" s="14"/>
      <c r="H16" s="14"/>
    </row>
    <row r="17" ht="14" customHeight="1" spans="1:8">
      <c r="A17" s="58">
        <v>15</v>
      </c>
      <c r="B17" s="58" t="s">
        <v>500</v>
      </c>
      <c r="C17" s="58" t="s">
        <v>1920</v>
      </c>
      <c r="D17" s="58">
        <v>690</v>
      </c>
      <c r="E17" s="58"/>
      <c r="F17" s="14"/>
      <c r="G17" s="14"/>
      <c r="H17" s="14"/>
    </row>
    <row r="18" ht="14" customHeight="1" spans="1:8">
      <c r="A18" s="58">
        <v>16</v>
      </c>
      <c r="B18" s="58" t="s">
        <v>500</v>
      </c>
      <c r="C18" s="58" t="s">
        <v>1921</v>
      </c>
      <c r="D18" s="58">
        <v>690</v>
      </c>
      <c r="E18" s="58"/>
      <c r="F18" s="14"/>
      <c r="G18" s="14"/>
      <c r="H18" s="14"/>
    </row>
    <row r="19" ht="14" customHeight="1" spans="1:8">
      <c r="A19" s="58">
        <v>17</v>
      </c>
      <c r="B19" s="58" t="s">
        <v>500</v>
      </c>
      <c r="C19" s="58" t="s">
        <v>1922</v>
      </c>
      <c r="D19" s="58">
        <v>690</v>
      </c>
      <c r="E19" s="58"/>
      <c r="F19" s="14"/>
      <c r="G19" s="14"/>
      <c r="H19" s="14"/>
    </row>
    <row r="20" ht="14" customHeight="1" spans="1:8">
      <c r="A20" s="58">
        <v>18</v>
      </c>
      <c r="B20" s="58" t="s">
        <v>500</v>
      </c>
      <c r="C20" s="58" t="s">
        <v>1923</v>
      </c>
      <c r="D20" s="58">
        <v>690</v>
      </c>
      <c r="E20" s="58"/>
      <c r="F20" s="14"/>
      <c r="G20" s="14"/>
      <c r="H20" s="14"/>
    </row>
    <row r="21" ht="14" customHeight="1" spans="1:8">
      <c r="A21" s="58">
        <v>19</v>
      </c>
      <c r="B21" s="58" t="s">
        <v>500</v>
      </c>
      <c r="C21" s="58" t="s">
        <v>1924</v>
      </c>
      <c r="D21" s="58">
        <v>690</v>
      </c>
      <c r="E21" s="58"/>
      <c r="F21" s="14"/>
      <c r="G21" s="14"/>
      <c r="H21" s="14"/>
    </row>
    <row r="22" ht="14" customHeight="1" spans="1:8">
      <c r="A22" s="58">
        <v>20</v>
      </c>
      <c r="B22" s="58" t="s">
        <v>500</v>
      </c>
      <c r="C22" s="58" t="s">
        <v>1925</v>
      </c>
      <c r="D22" s="58">
        <v>690</v>
      </c>
      <c r="E22" s="58"/>
      <c r="F22" s="14"/>
      <c r="G22" s="14"/>
      <c r="H22" s="14"/>
    </row>
    <row r="23" ht="14" customHeight="1" spans="1:8">
      <c r="A23" s="58">
        <v>21</v>
      </c>
      <c r="B23" s="58" t="s">
        <v>500</v>
      </c>
      <c r="C23" s="58" t="s">
        <v>1926</v>
      </c>
      <c r="D23" s="58">
        <v>690</v>
      </c>
      <c r="E23" s="58"/>
      <c r="F23" s="14"/>
      <c r="G23" s="14"/>
      <c r="H23" s="14"/>
    </row>
    <row r="24" s="36" customFormat="1" ht="14" customHeight="1" spans="1:5">
      <c r="A24" s="58">
        <v>22</v>
      </c>
      <c r="B24" s="60" t="s">
        <v>517</v>
      </c>
      <c r="C24" s="60" t="s">
        <v>1927</v>
      </c>
      <c r="D24" s="58">
        <v>690</v>
      </c>
      <c r="E24" s="60">
        <v>260</v>
      </c>
    </row>
    <row r="25" s="36" customFormat="1" ht="14" customHeight="1" spans="1:5">
      <c r="A25" s="58">
        <v>23</v>
      </c>
      <c r="B25" s="60" t="s">
        <v>517</v>
      </c>
      <c r="C25" s="60" t="s">
        <v>1928</v>
      </c>
      <c r="D25" s="58">
        <v>690</v>
      </c>
      <c r="E25" s="60">
        <v>260</v>
      </c>
    </row>
    <row r="26" ht="14" customHeight="1" spans="1:8">
      <c r="A26" s="58">
        <v>24</v>
      </c>
      <c r="B26" s="58" t="s">
        <v>517</v>
      </c>
      <c r="C26" s="58" t="s">
        <v>1929</v>
      </c>
      <c r="D26" s="58">
        <v>690</v>
      </c>
      <c r="E26" s="58"/>
      <c r="F26" s="14"/>
      <c r="G26" s="14"/>
      <c r="H26" s="14"/>
    </row>
    <row r="27" ht="14" customHeight="1" spans="1:8">
      <c r="A27" s="58">
        <v>25</v>
      </c>
      <c r="B27" s="58" t="s">
        <v>517</v>
      </c>
      <c r="C27" s="58" t="s">
        <v>1930</v>
      </c>
      <c r="D27" s="58">
        <v>690</v>
      </c>
      <c r="E27" s="58"/>
      <c r="F27" s="14"/>
      <c r="G27" s="14"/>
      <c r="H27" s="14"/>
    </row>
    <row r="28" ht="14" customHeight="1" spans="1:8">
      <c r="A28" s="58">
        <v>26</v>
      </c>
      <c r="B28" s="58" t="s">
        <v>517</v>
      </c>
      <c r="C28" s="58" t="s">
        <v>1931</v>
      </c>
      <c r="D28" s="58">
        <v>690</v>
      </c>
      <c r="E28" s="58"/>
      <c r="F28" s="14"/>
      <c r="G28" s="14"/>
      <c r="H28" s="14"/>
    </row>
    <row r="29" ht="14" customHeight="1" spans="1:8">
      <c r="A29" s="58">
        <v>27</v>
      </c>
      <c r="B29" s="58" t="s">
        <v>517</v>
      </c>
      <c r="C29" s="58" t="s">
        <v>1932</v>
      </c>
      <c r="D29" s="58">
        <v>690</v>
      </c>
      <c r="E29" s="58"/>
      <c r="F29" s="14"/>
      <c r="G29" s="14"/>
      <c r="H29" s="14"/>
    </row>
    <row r="30" ht="14" customHeight="1" spans="1:8">
      <c r="A30" s="58">
        <v>28</v>
      </c>
      <c r="B30" s="58" t="s">
        <v>5</v>
      </c>
      <c r="C30" s="58" t="s">
        <v>1933</v>
      </c>
      <c r="D30" s="58">
        <v>690</v>
      </c>
      <c r="E30" s="58"/>
      <c r="F30" s="14"/>
      <c r="G30" s="14"/>
      <c r="H30" s="14"/>
    </row>
    <row r="31" ht="14" customHeight="1" spans="1:8">
      <c r="A31" s="58">
        <v>29</v>
      </c>
      <c r="B31" s="58" t="s">
        <v>5</v>
      </c>
      <c r="C31" s="58" t="s">
        <v>1934</v>
      </c>
      <c r="D31" s="58">
        <v>690</v>
      </c>
      <c r="E31" s="58"/>
      <c r="F31" s="14"/>
      <c r="G31" s="14"/>
      <c r="H31" s="14"/>
    </row>
    <row r="32" ht="14" customHeight="1" spans="1:8">
      <c r="A32" s="58">
        <v>30</v>
      </c>
      <c r="B32" s="58" t="s">
        <v>5</v>
      </c>
      <c r="C32" s="58" t="s">
        <v>1935</v>
      </c>
      <c r="D32" s="58">
        <v>690</v>
      </c>
      <c r="E32" s="58"/>
      <c r="F32" s="14"/>
      <c r="G32" s="14"/>
      <c r="H32" s="14"/>
    </row>
    <row r="33" ht="14" customHeight="1" spans="1:8">
      <c r="A33" s="58">
        <v>31</v>
      </c>
      <c r="B33" s="58" t="s">
        <v>5</v>
      </c>
      <c r="C33" s="58" t="s">
        <v>1936</v>
      </c>
      <c r="D33" s="58">
        <v>690</v>
      </c>
      <c r="E33" s="58"/>
      <c r="F33" s="14"/>
      <c r="G33" s="14"/>
      <c r="H33" s="14"/>
    </row>
    <row r="34" ht="14" customHeight="1" spans="1:8">
      <c r="A34" s="58">
        <v>32</v>
      </c>
      <c r="B34" s="58" t="s">
        <v>500</v>
      </c>
      <c r="C34" s="58" t="s">
        <v>1937</v>
      </c>
      <c r="D34" s="58">
        <v>1035</v>
      </c>
      <c r="E34" s="58"/>
      <c r="F34" s="14"/>
      <c r="G34" s="14"/>
      <c r="H34" s="14"/>
    </row>
    <row r="35" ht="14" customHeight="1" spans="1:8">
      <c r="A35" s="58">
        <v>33</v>
      </c>
      <c r="B35" s="58" t="s">
        <v>185</v>
      </c>
      <c r="C35" s="58" t="s">
        <v>1938</v>
      </c>
      <c r="D35" s="58">
        <v>1035</v>
      </c>
      <c r="E35" s="58"/>
      <c r="F35" s="14"/>
      <c r="G35" s="14"/>
      <c r="H35" s="14"/>
    </row>
    <row r="36" ht="14" customHeight="1" spans="1:8">
      <c r="A36" s="58">
        <v>34</v>
      </c>
      <c r="B36" s="58" t="s">
        <v>185</v>
      </c>
      <c r="C36" s="58" t="s">
        <v>1939</v>
      </c>
      <c r="D36" s="58">
        <v>1035</v>
      </c>
      <c r="E36" s="58">
        <v>850</v>
      </c>
      <c r="F36" s="14"/>
      <c r="G36" s="14"/>
      <c r="H36" s="14"/>
    </row>
    <row r="37" ht="14" customHeight="1" spans="1:8">
      <c r="A37" s="58">
        <v>35</v>
      </c>
      <c r="B37" s="58" t="s">
        <v>49</v>
      </c>
      <c r="C37" s="58" t="s">
        <v>1940</v>
      </c>
      <c r="D37" s="58">
        <v>1035</v>
      </c>
      <c r="E37" s="58"/>
      <c r="F37" s="14"/>
      <c r="G37" s="14"/>
      <c r="H37" s="14"/>
    </row>
    <row r="38" ht="14" customHeight="1" spans="1:8">
      <c r="A38" s="58">
        <v>36</v>
      </c>
      <c r="B38" s="58" t="s">
        <v>49</v>
      </c>
      <c r="C38" s="58" t="s">
        <v>1941</v>
      </c>
      <c r="D38" s="58">
        <v>1035</v>
      </c>
      <c r="E38" s="58"/>
      <c r="F38" s="14"/>
      <c r="G38" s="14"/>
      <c r="H38" s="14"/>
    </row>
  </sheetData>
  <mergeCells count="1">
    <mergeCell ref="A1:E1"/>
  </mergeCells>
  <conditionalFormatting sqref="A1">
    <cfRule type="duplicateValues" dxfId="0" priority="1"/>
  </conditionalFormatting>
  <pageMargins left="0.751388888888889" right="0.751388888888889" top="0.66875" bottom="0.156944444444444" header="0.5" footer="0.5"/>
  <pageSetup paperSize="9" scale="99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H35"/>
  <sheetViews>
    <sheetView zoomScale="85" zoomScaleNormal="85" workbookViewId="0">
      <pane ySplit="2" topLeftCell="A3" activePane="bottomLeft" state="frozen"/>
      <selection/>
      <selection pane="bottomLeft" activeCell="I11" sqref="I11"/>
    </sheetView>
  </sheetViews>
  <sheetFormatPr defaultColWidth="9" defaultRowHeight="13.5" outlineLevelCol="7"/>
  <cols>
    <col min="1" max="1" width="10.6833333333333" style="14" customWidth="1"/>
    <col min="2" max="2" width="25.9416666666667" style="13" customWidth="1"/>
    <col min="3" max="3" width="34.3583333333333" style="14" customWidth="1"/>
    <col min="4" max="4" width="15.6" style="13" customWidth="1"/>
  </cols>
  <sheetData>
    <row r="1" s="52" customFormat="1" ht="37" customHeight="1" spans="1:4">
      <c r="A1" s="55" t="s">
        <v>1942</v>
      </c>
      <c r="B1" s="55"/>
      <c r="C1" s="55"/>
      <c r="D1" s="55"/>
    </row>
    <row r="2" s="53" customFormat="1" ht="23" customHeight="1" spans="1:4">
      <c r="A2" s="56" t="s">
        <v>1</v>
      </c>
      <c r="B2" s="56" t="s">
        <v>2</v>
      </c>
      <c r="C2" s="56" t="s">
        <v>1903</v>
      </c>
      <c r="D2" s="57" t="s">
        <v>4</v>
      </c>
    </row>
    <row r="3" ht="14" customHeight="1" spans="1:8">
      <c r="A3" s="58">
        <v>1</v>
      </c>
      <c r="B3" s="58" t="s">
        <v>49</v>
      </c>
      <c r="C3" s="59" t="s">
        <v>1906</v>
      </c>
      <c r="D3" s="58">
        <v>650</v>
      </c>
      <c r="E3" s="14"/>
      <c r="F3" s="14"/>
      <c r="G3" s="14"/>
      <c r="H3" s="14"/>
    </row>
    <row r="4" ht="14" customHeight="1" spans="1:8">
      <c r="A4" s="58">
        <v>2</v>
      </c>
      <c r="B4" s="58" t="s">
        <v>49</v>
      </c>
      <c r="C4" s="59" t="s">
        <v>1907</v>
      </c>
      <c r="D4" s="58">
        <v>650</v>
      </c>
      <c r="E4" s="14"/>
      <c r="F4" s="14"/>
      <c r="G4" s="14"/>
      <c r="H4" s="14"/>
    </row>
    <row r="5" ht="14" customHeight="1" spans="1:8">
      <c r="A5" s="58">
        <v>3</v>
      </c>
      <c r="B5" s="58" t="s">
        <v>49</v>
      </c>
      <c r="C5" s="59" t="s">
        <v>1908</v>
      </c>
      <c r="D5" s="58">
        <v>650</v>
      </c>
      <c r="E5" s="14"/>
      <c r="F5" s="14"/>
      <c r="G5" s="14"/>
      <c r="H5" s="14"/>
    </row>
    <row r="6" ht="14" customHeight="1" spans="1:8">
      <c r="A6" s="58">
        <v>4</v>
      </c>
      <c r="B6" s="58" t="s">
        <v>49</v>
      </c>
      <c r="C6" s="59" t="s">
        <v>1909</v>
      </c>
      <c r="D6" s="58">
        <v>650</v>
      </c>
      <c r="E6" s="14"/>
      <c r="F6" s="14"/>
      <c r="G6" s="14"/>
      <c r="H6" s="14"/>
    </row>
    <row r="7" s="54" customFormat="1" ht="14" customHeight="1" spans="1:8">
      <c r="A7" s="58">
        <v>5</v>
      </c>
      <c r="B7" s="58" t="s">
        <v>49</v>
      </c>
      <c r="C7" s="59" t="s">
        <v>1910</v>
      </c>
      <c r="D7" s="58">
        <v>650</v>
      </c>
      <c r="E7" s="14"/>
      <c r="F7" s="14"/>
      <c r="G7" s="14"/>
      <c r="H7" s="14"/>
    </row>
    <row r="8" ht="14" customHeight="1" spans="1:8">
      <c r="A8" s="58">
        <v>6</v>
      </c>
      <c r="B8" s="58" t="s">
        <v>49</v>
      </c>
      <c r="C8" s="59" t="s">
        <v>1911</v>
      </c>
      <c r="D8" s="58">
        <v>650</v>
      </c>
      <c r="E8" s="14"/>
      <c r="F8" s="14"/>
      <c r="G8" s="14"/>
      <c r="H8" s="14"/>
    </row>
    <row r="9" ht="14" customHeight="1" spans="1:8">
      <c r="A9" s="58">
        <v>7</v>
      </c>
      <c r="B9" s="58" t="s">
        <v>49</v>
      </c>
      <c r="C9" s="59" t="s">
        <v>1912</v>
      </c>
      <c r="D9" s="58">
        <v>650</v>
      </c>
      <c r="E9" s="14"/>
      <c r="F9" s="14"/>
      <c r="G9" s="14"/>
      <c r="H9" s="14"/>
    </row>
    <row r="10" ht="14" customHeight="1" spans="1:8">
      <c r="A10" s="58">
        <v>8</v>
      </c>
      <c r="B10" s="58" t="s">
        <v>49</v>
      </c>
      <c r="C10" s="59" t="s">
        <v>1913</v>
      </c>
      <c r="D10" s="58">
        <v>650</v>
      </c>
      <c r="E10" s="14"/>
      <c r="F10" s="14"/>
      <c r="G10" s="14"/>
      <c r="H10" s="14"/>
    </row>
    <row r="11" ht="14" customHeight="1" spans="1:8">
      <c r="A11" s="58">
        <v>9</v>
      </c>
      <c r="B11" s="58" t="s">
        <v>49</v>
      </c>
      <c r="C11" s="59" t="s">
        <v>1914</v>
      </c>
      <c r="D11" s="58">
        <v>650</v>
      </c>
      <c r="E11" s="14"/>
      <c r="F11" s="14"/>
      <c r="G11" s="14"/>
      <c r="H11" s="14"/>
    </row>
    <row r="12" ht="14" customHeight="1" spans="1:8">
      <c r="A12" s="58">
        <v>10</v>
      </c>
      <c r="B12" s="58" t="s">
        <v>49</v>
      </c>
      <c r="C12" s="59" t="s">
        <v>1915</v>
      </c>
      <c r="D12" s="58">
        <v>650</v>
      </c>
      <c r="E12" s="14"/>
      <c r="F12" s="14"/>
      <c r="G12" s="14"/>
      <c r="H12" s="14"/>
    </row>
    <row r="13" ht="14" customHeight="1" spans="1:8">
      <c r="A13" s="58">
        <v>11</v>
      </c>
      <c r="B13" s="58" t="s">
        <v>49</v>
      </c>
      <c r="C13" s="59" t="s">
        <v>1916</v>
      </c>
      <c r="D13" s="58">
        <v>650</v>
      </c>
      <c r="E13" s="14"/>
      <c r="F13" s="14"/>
      <c r="G13" s="14"/>
      <c r="H13" s="14"/>
    </row>
    <row r="14" ht="14" customHeight="1" spans="1:8">
      <c r="A14" s="58">
        <v>12</v>
      </c>
      <c r="B14" s="58" t="s">
        <v>500</v>
      </c>
      <c r="C14" s="59" t="s">
        <v>1917</v>
      </c>
      <c r="D14" s="58">
        <v>650</v>
      </c>
      <c r="E14" s="14"/>
      <c r="F14" s="14"/>
      <c r="G14" s="14"/>
      <c r="H14" s="14"/>
    </row>
    <row r="15" ht="14" customHeight="1" spans="1:8">
      <c r="A15" s="58">
        <v>13</v>
      </c>
      <c r="B15" s="58" t="s">
        <v>500</v>
      </c>
      <c r="C15" s="59" t="s">
        <v>1918</v>
      </c>
      <c r="D15" s="58">
        <v>650</v>
      </c>
      <c r="E15" s="14"/>
      <c r="F15" s="14"/>
      <c r="G15" s="14"/>
      <c r="H15" s="14"/>
    </row>
    <row r="16" ht="14" customHeight="1" spans="1:8">
      <c r="A16" s="58">
        <v>14</v>
      </c>
      <c r="B16" s="58" t="s">
        <v>500</v>
      </c>
      <c r="C16" s="59" t="s">
        <v>1919</v>
      </c>
      <c r="D16" s="58">
        <v>650</v>
      </c>
      <c r="E16" s="14"/>
      <c r="F16" s="14"/>
      <c r="G16" s="14"/>
      <c r="H16" s="14"/>
    </row>
    <row r="17" ht="14" customHeight="1" spans="1:8">
      <c r="A17" s="58">
        <v>15</v>
      </c>
      <c r="B17" s="58" t="s">
        <v>500</v>
      </c>
      <c r="C17" s="58" t="s">
        <v>1920</v>
      </c>
      <c r="D17" s="58">
        <v>650</v>
      </c>
      <c r="E17" s="14"/>
      <c r="F17" s="14"/>
      <c r="G17" s="14"/>
      <c r="H17" s="14"/>
    </row>
    <row r="18" ht="14" customHeight="1" spans="1:8">
      <c r="A18" s="58">
        <v>16</v>
      </c>
      <c r="B18" s="58" t="s">
        <v>500</v>
      </c>
      <c r="C18" s="58" t="s">
        <v>1921</v>
      </c>
      <c r="D18" s="58">
        <v>650</v>
      </c>
      <c r="E18" s="14"/>
      <c r="F18" s="14"/>
      <c r="G18" s="14"/>
      <c r="H18" s="14"/>
    </row>
    <row r="19" ht="14" customHeight="1" spans="1:8">
      <c r="A19" s="58">
        <v>17</v>
      </c>
      <c r="B19" s="58" t="s">
        <v>500</v>
      </c>
      <c r="C19" s="58" t="s">
        <v>1922</v>
      </c>
      <c r="D19" s="58">
        <v>650</v>
      </c>
      <c r="E19" s="14"/>
      <c r="F19" s="14"/>
      <c r="G19" s="14"/>
      <c r="H19" s="14"/>
    </row>
    <row r="20" ht="14" customHeight="1" spans="1:8">
      <c r="A20" s="58">
        <v>18</v>
      </c>
      <c r="B20" s="58" t="s">
        <v>500</v>
      </c>
      <c r="C20" s="58" t="s">
        <v>1923</v>
      </c>
      <c r="D20" s="58">
        <v>650</v>
      </c>
      <c r="E20" s="14"/>
      <c r="F20" s="14"/>
      <c r="G20" s="14"/>
      <c r="H20" s="14"/>
    </row>
    <row r="21" ht="14" customHeight="1" spans="1:8">
      <c r="A21" s="58">
        <v>19</v>
      </c>
      <c r="B21" s="58" t="s">
        <v>500</v>
      </c>
      <c r="C21" s="58" t="s">
        <v>1924</v>
      </c>
      <c r="D21" s="58">
        <v>650</v>
      </c>
      <c r="E21" s="14"/>
      <c r="F21" s="14"/>
      <c r="G21" s="14"/>
      <c r="H21" s="14"/>
    </row>
    <row r="22" ht="14" customHeight="1" spans="1:8">
      <c r="A22" s="58">
        <v>20</v>
      </c>
      <c r="B22" s="58" t="s">
        <v>500</v>
      </c>
      <c r="C22" s="58" t="s">
        <v>1925</v>
      </c>
      <c r="D22" s="58">
        <v>650</v>
      </c>
      <c r="E22" s="14"/>
      <c r="F22" s="14"/>
      <c r="G22" s="14"/>
      <c r="H22" s="14"/>
    </row>
    <row r="23" ht="14" customHeight="1" spans="1:8">
      <c r="A23" s="58">
        <v>21</v>
      </c>
      <c r="B23" s="58" t="s">
        <v>500</v>
      </c>
      <c r="C23" s="58" t="s">
        <v>1926</v>
      </c>
      <c r="D23" s="58">
        <v>650</v>
      </c>
      <c r="E23" s="14"/>
      <c r="F23" s="14"/>
      <c r="G23" s="14"/>
      <c r="H23" s="14"/>
    </row>
    <row r="24" s="36" customFormat="1" ht="14" customHeight="1" spans="1:4">
      <c r="A24" s="58">
        <v>22</v>
      </c>
      <c r="B24" s="60" t="s">
        <v>517</v>
      </c>
      <c r="C24" s="60" t="s">
        <v>1927</v>
      </c>
      <c r="D24" s="58">
        <v>650</v>
      </c>
    </row>
    <row r="25" s="36" customFormat="1" ht="14" customHeight="1" spans="1:4">
      <c r="A25" s="58">
        <v>23</v>
      </c>
      <c r="B25" s="60" t="s">
        <v>517</v>
      </c>
      <c r="C25" s="60" t="s">
        <v>1928</v>
      </c>
      <c r="D25" s="58">
        <v>650</v>
      </c>
    </row>
    <row r="26" ht="14" customHeight="1" spans="1:8">
      <c r="A26" s="58">
        <v>24</v>
      </c>
      <c r="B26" s="58" t="s">
        <v>517</v>
      </c>
      <c r="C26" s="58" t="s">
        <v>1943</v>
      </c>
      <c r="D26" s="58">
        <v>260</v>
      </c>
      <c r="E26" s="14"/>
      <c r="F26" s="14"/>
      <c r="G26" s="14"/>
      <c r="H26" s="14"/>
    </row>
    <row r="27" ht="14" customHeight="1" spans="1:8">
      <c r="A27" s="58">
        <v>25</v>
      </c>
      <c r="B27" s="58" t="s">
        <v>517</v>
      </c>
      <c r="C27" s="58" t="s">
        <v>1929</v>
      </c>
      <c r="D27" s="58">
        <v>650</v>
      </c>
      <c r="E27" s="14"/>
      <c r="F27" s="14"/>
      <c r="G27" s="14"/>
      <c r="H27" s="14"/>
    </row>
    <row r="28" ht="14" customHeight="1" spans="1:8">
      <c r="A28" s="58">
        <v>26</v>
      </c>
      <c r="B28" s="58" t="s">
        <v>517</v>
      </c>
      <c r="C28" s="58" t="s">
        <v>1930</v>
      </c>
      <c r="D28" s="58">
        <v>650</v>
      </c>
      <c r="E28" s="14"/>
      <c r="F28" s="14"/>
      <c r="G28" s="14"/>
      <c r="H28" s="14"/>
    </row>
    <row r="29" ht="14" customHeight="1" spans="1:8">
      <c r="A29" s="58">
        <v>27</v>
      </c>
      <c r="B29" s="58" t="s">
        <v>517</v>
      </c>
      <c r="C29" s="58" t="s">
        <v>1931</v>
      </c>
      <c r="D29" s="58">
        <v>650</v>
      </c>
      <c r="E29" s="14"/>
      <c r="F29" s="14"/>
      <c r="G29" s="14"/>
      <c r="H29" s="14"/>
    </row>
    <row r="30" ht="14" customHeight="1" spans="1:8">
      <c r="A30" s="58">
        <v>28</v>
      </c>
      <c r="B30" s="58" t="s">
        <v>517</v>
      </c>
      <c r="C30" s="58" t="s">
        <v>1932</v>
      </c>
      <c r="D30" s="58">
        <v>650</v>
      </c>
      <c r="E30" s="14"/>
      <c r="F30" s="14"/>
      <c r="G30" s="14"/>
      <c r="H30" s="14"/>
    </row>
    <row r="31" ht="14" customHeight="1" spans="1:8">
      <c r="A31" s="58">
        <v>29</v>
      </c>
      <c r="B31" s="58" t="s">
        <v>5</v>
      </c>
      <c r="C31" s="58" t="s">
        <v>1933</v>
      </c>
      <c r="D31" s="58">
        <v>650</v>
      </c>
      <c r="E31" s="14"/>
      <c r="F31" s="14"/>
      <c r="G31" s="14"/>
      <c r="H31" s="14"/>
    </row>
    <row r="32" ht="14" customHeight="1" spans="1:8">
      <c r="A32" s="58">
        <v>30</v>
      </c>
      <c r="B32" s="58" t="s">
        <v>5</v>
      </c>
      <c r="C32" s="58" t="s">
        <v>1934</v>
      </c>
      <c r="D32" s="58">
        <v>650</v>
      </c>
      <c r="E32" s="14"/>
      <c r="F32" s="14"/>
      <c r="G32" s="14"/>
      <c r="H32" s="14"/>
    </row>
    <row r="33" ht="14" customHeight="1" spans="1:8">
      <c r="A33" s="58">
        <v>31</v>
      </c>
      <c r="B33" s="58" t="s">
        <v>5</v>
      </c>
      <c r="C33" s="58" t="s">
        <v>1935</v>
      </c>
      <c r="D33" s="58">
        <v>650</v>
      </c>
      <c r="E33" s="14"/>
      <c r="F33" s="14"/>
      <c r="G33" s="14"/>
      <c r="H33" s="14"/>
    </row>
    <row r="34" ht="14" customHeight="1" spans="1:8">
      <c r="A34" s="58">
        <v>32</v>
      </c>
      <c r="B34" s="58" t="s">
        <v>5</v>
      </c>
      <c r="C34" s="58" t="s">
        <v>1936</v>
      </c>
      <c r="D34" s="58">
        <v>650</v>
      </c>
      <c r="E34" s="14"/>
      <c r="F34" s="14"/>
      <c r="G34" s="14"/>
      <c r="H34" s="14"/>
    </row>
    <row r="35" ht="14" customHeight="1"/>
  </sheetData>
  <mergeCells count="1">
    <mergeCell ref="A1:D1"/>
  </mergeCells>
  <conditionalFormatting sqref="A1:B1">
    <cfRule type="duplicateValues" dxfId="0" priority="1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view="pageBreakPreview" zoomScaleNormal="100" zoomScaleSheetLayoutView="100" workbookViewId="0">
      <selection activeCell="C2" sqref="A$1:D$1048576"/>
    </sheetView>
  </sheetViews>
  <sheetFormatPr defaultColWidth="9" defaultRowHeight="13.5"/>
  <cols>
    <col min="1" max="1" width="11.1666666666667" customWidth="1"/>
    <col min="2" max="2" width="21.875" customWidth="1"/>
    <col min="3" max="3" width="28.3833333333333" customWidth="1"/>
    <col min="4" max="4" width="14.4" customWidth="1"/>
    <col min="5" max="5" width="20.375" customWidth="1"/>
    <col min="6" max="6" width="19.5" customWidth="1"/>
    <col min="7" max="7" width="12.875" customWidth="1"/>
  </cols>
  <sheetData>
    <row r="1" ht="69" customHeight="1" spans="1:5">
      <c r="A1" s="43" t="s">
        <v>1944</v>
      </c>
      <c r="B1" s="43"/>
      <c r="C1" s="43"/>
      <c r="D1" s="43"/>
      <c r="E1" s="44"/>
    </row>
    <row r="2" ht="41" customHeight="1" spans="1:4">
      <c r="A2" s="45" t="s">
        <v>1</v>
      </c>
      <c r="B2" s="45" t="s">
        <v>2</v>
      </c>
      <c r="C2" s="40" t="s">
        <v>1903</v>
      </c>
      <c r="D2" s="41" t="s">
        <v>4</v>
      </c>
    </row>
    <row r="3" s="42" customFormat="1" ht="31" customHeight="1" spans="1:11">
      <c r="A3" s="46">
        <v>1</v>
      </c>
      <c r="B3" s="47" t="s">
        <v>5</v>
      </c>
      <c r="C3" s="48" t="s">
        <v>1945</v>
      </c>
      <c r="D3" s="49">
        <v>1150</v>
      </c>
      <c r="E3" s="50"/>
      <c r="F3" s="51"/>
      <c r="G3" s="50"/>
      <c r="H3" s="50"/>
      <c r="I3" s="50"/>
      <c r="J3" s="50"/>
      <c r="K3" s="50"/>
    </row>
    <row r="4" s="42" customFormat="1" ht="31" customHeight="1" spans="1:11">
      <c r="A4" s="46">
        <v>2</v>
      </c>
      <c r="B4" s="47" t="s">
        <v>5</v>
      </c>
      <c r="C4" s="48" t="s">
        <v>1946</v>
      </c>
      <c r="D4" s="49">
        <v>1150</v>
      </c>
      <c r="E4" s="50"/>
      <c r="F4" s="51"/>
      <c r="G4" s="50"/>
      <c r="H4" s="50"/>
      <c r="I4" s="50"/>
      <c r="J4" s="50"/>
      <c r="K4" s="50"/>
    </row>
    <row r="5" s="42" customFormat="1" ht="31" customHeight="1" spans="1:11">
      <c r="A5" s="46">
        <v>3</v>
      </c>
      <c r="B5" s="47" t="s">
        <v>49</v>
      </c>
      <c r="C5" s="48" t="s">
        <v>1947</v>
      </c>
      <c r="D5" s="49">
        <v>1150</v>
      </c>
      <c r="E5" s="51"/>
      <c r="F5" s="50"/>
      <c r="G5" s="50"/>
      <c r="H5" s="50"/>
      <c r="I5" s="50"/>
      <c r="J5" s="50"/>
      <c r="K5" s="50"/>
    </row>
    <row r="6" s="42" customFormat="1" ht="31" customHeight="1" spans="1:11">
      <c r="A6" s="46">
        <v>4</v>
      </c>
      <c r="B6" s="47" t="s">
        <v>185</v>
      </c>
      <c r="C6" s="48" t="s">
        <v>1948</v>
      </c>
      <c r="D6" s="49">
        <v>1150</v>
      </c>
      <c r="E6" s="51"/>
      <c r="F6" s="51"/>
      <c r="G6" s="50"/>
      <c r="H6" s="50"/>
      <c r="I6" s="50"/>
      <c r="J6" s="50"/>
      <c r="K6" s="50"/>
    </row>
    <row r="7" s="42" customFormat="1" ht="31" customHeight="1" spans="1:11">
      <c r="A7" s="46">
        <v>5</v>
      </c>
      <c r="B7" s="47" t="s">
        <v>500</v>
      </c>
      <c r="C7" s="48" t="s">
        <v>1949</v>
      </c>
      <c r="D7" s="49">
        <v>1150</v>
      </c>
      <c r="E7" s="51"/>
      <c r="F7" s="51"/>
      <c r="G7" s="50"/>
      <c r="H7" s="50"/>
      <c r="I7" s="50"/>
      <c r="J7" s="50"/>
      <c r="K7" s="50"/>
    </row>
    <row r="8" s="42" customFormat="1" ht="31" customHeight="1" spans="1:11">
      <c r="A8" s="46">
        <v>6</v>
      </c>
      <c r="B8" s="47" t="s">
        <v>500</v>
      </c>
      <c r="C8" s="48" t="s">
        <v>1950</v>
      </c>
      <c r="D8" s="49">
        <v>1150</v>
      </c>
      <c r="E8" s="51"/>
      <c r="F8" s="51"/>
      <c r="G8" s="50"/>
      <c r="H8" s="50"/>
      <c r="I8" s="50"/>
      <c r="J8" s="50"/>
      <c r="K8" s="50"/>
    </row>
    <row r="9" s="42" customFormat="1" ht="31" customHeight="1" spans="1:11">
      <c r="A9" s="46">
        <v>7</v>
      </c>
      <c r="B9" s="47" t="s">
        <v>710</v>
      </c>
      <c r="C9" s="48" t="s">
        <v>1951</v>
      </c>
      <c r="D9" s="49">
        <v>1150</v>
      </c>
      <c r="E9" s="51"/>
      <c r="F9" s="51"/>
      <c r="G9" s="50"/>
      <c r="H9" s="50"/>
      <c r="I9" s="50"/>
      <c r="J9" s="50"/>
      <c r="K9" s="50"/>
    </row>
    <row r="10" s="42" customFormat="1" ht="31" customHeight="1" spans="1:11">
      <c r="A10" s="46">
        <v>8</v>
      </c>
      <c r="B10" s="47" t="s">
        <v>710</v>
      </c>
      <c r="C10" s="48" t="s">
        <v>1952</v>
      </c>
      <c r="D10" s="49">
        <v>1150</v>
      </c>
      <c r="E10" s="51"/>
      <c r="F10" s="51"/>
      <c r="G10" s="50"/>
      <c r="H10" s="50"/>
      <c r="I10" s="50"/>
      <c r="J10" s="50"/>
      <c r="K10" s="50"/>
    </row>
  </sheetData>
  <mergeCells count="1">
    <mergeCell ref="A1:D1"/>
  </mergeCells>
  <pageMargins left="0.904861111111111" right="0.826388888888889" top="0.865972222222222" bottom="1" header="0.5" footer="0.5"/>
  <pageSetup paperSize="9" scale="9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view="pageBreakPreview" zoomScaleNormal="100" zoomScaleSheetLayoutView="100" workbookViewId="0">
      <selection activeCell="C2" sqref="A$1:D$1048576"/>
    </sheetView>
  </sheetViews>
  <sheetFormatPr defaultColWidth="9" defaultRowHeight="13.5" outlineLevelRow="6" outlineLevelCol="3"/>
  <cols>
    <col min="1" max="1" width="9" style="37" customWidth="1"/>
    <col min="2" max="2" width="21.775" style="37" customWidth="1"/>
    <col min="3" max="3" width="33.0416666666667" style="37" customWidth="1"/>
    <col min="4" max="4" width="20.0583333333333" style="37" customWidth="1"/>
    <col min="5" max="16384" width="9" style="37"/>
  </cols>
  <sheetData>
    <row r="1" ht="37" customHeight="1" spans="1:4">
      <c r="A1" s="38" t="s">
        <v>1953</v>
      </c>
      <c r="B1" s="38"/>
      <c r="C1" s="38"/>
      <c r="D1" s="38"/>
    </row>
    <row r="2" ht="18" customHeight="1" spans="1:4">
      <c r="A2" s="39" t="s">
        <v>1</v>
      </c>
      <c r="B2" s="39" t="s">
        <v>2</v>
      </c>
      <c r="C2" s="40" t="s">
        <v>1903</v>
      </c>
      <c r="D2" s="41" t="s">
        <v>4</v>
      </c>
    </row>
    <row r="3" s="36" customFormat="1" ht="18" customHeight="1" spans="1:4">
      <c r="A3" s="32">
        <v>1</v>
      </c>
      <c r="B3" s="24" t="s">
        <v>5</v>
      </c>
      <c r="C3" s="24" t="s">
        <v>1954</v>
      </c>
      <c r="D3" s="32">
        <v>2700</v>
      </c>
    </row>
    <row r="4" s="36" customFormat="1" ht="18" customHeight="1" spans="1:4">
      <c r="A4" s="32">
        <v>2</v>
      </c>
      <c r="B4" s="24" t="s">
        <v>5</v>
      </c>
      <c r="C4" s="24" t="s">
        <v>22</v>
      </c>
      <c r="D4" s="32">
        <v>2000</v>
      </c>
    </row>
    <row r="5" s="36" customFormat="1" ht="18" customHeight="1" spans="1:4">
      <c r="A5" s="32">
        <v>3</v>
      </c>
      <c r="B5" s="24" t="s">
        <v>49</v>
      </c>
      <c r="C5" s="24" t="s">
        <v>1072</v>
      </c>
      <c r="D5" s="32">
        <v>1356</v>
      </c>
    </row>
    <row r="6" s="36" customFormat="1" ht="18" customHeight="1" spans="1:4">
      <c r="A6" s="32">
        <v>4</v>
      </c>
      <c r="B6" s="24" t="s">
        <v>49</v>
      </c>
      <c r="C6" s="24" t="s">
        <v>1272</v>
      </c>
      <c r="D6" s="32">
        <v>1356</v>
      </c>
    </row>
    <row r="7" s="36" customFormat="1" ht="18" customHeight="1" spans="1:4">
      <c r="A7" s="32">
        <v>5</v>
      </c>
      <c r="B7" s="24" t="s">
        <v>517</v>
      </c>
      <c r="C7" s="24" t="s">
        <v>1955</v>
      </c>
      <c r="D7" s="32">
        <v>1356</v>
      </c>
    </row>
  </sheetData>
  <mergeCells count="1">
    <mergeCell ref="A1:D1"/>
  </mergeCells>
  <pageMargins left="0.904861111111111" right="0.826388888888889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5"/>
  <sheetViews>
    <sheetView zoomScale="89" zoomScaleNormal="89" workbookViewId="0">
      <pane ySplit="2" topLeftCell="A3" activePane="bottomLeft" state="frozen"/>
      <selection/>
      <selection pane="bottomLeft" activeCell="G13" sqref="G13"/>
    </sheetView>
  </sheetViews>
  <sheetFormatPr defaultColWidth="9" defaultRowHeight="15" outlineLevelCol="3"/>
  <cols>
    <col min="1" max="1" width="11.1333333333333" style="10" customWidth="1"/>
    <col min="2" max="2" width="28.8833333333333" style="11" customWidth="1"/>
    <col min="3" max="3" width="40.6666666666667" style="12" customWidth="1"/>
    <col min="4" max="4" width="14.1333333333333" style="13" customWidth="1"/>
    <col min="5" max="16384" width="9" style="14"/>
  </cols>
  <sheetData>
    <row r="1" ht="32" customHeight="1" spans="1:4">
      <c r="A1" s="15" t="s">
        <v>1956</v>
      </c>
      <c r="B1" s="16"/>
      <c r="C1" s="16"/>
      <c r="D1" s="17"/>
    </row>
    <row r="2" ht="17" customHeight="1" spans="1:4">
      <c r="A2" s="18" t="s">
        <v>1957</v>
      </c>
      <c r="B2" s="19" t="s">
        <v>2</v>
      </c>
      <c r="C2" s="20" t="s">
        <v>1903</v>
      </c>
      <c r="D2" s="21" t="s">
        <v>4</v>
      </c>
    </row>
    <row r="3" spans="1:4">
      <c r="A3" s="22">
        <v>1</v>
      </c>
      <c r="B3" s="23" t="s">
        <v>5</v>
      </c>
      <c r="C3" s="24" t="s">
        <v>10</v>
      </c>
      <c r="D3" s="25">
        <v>120</v>
      </c>
    </row>
    <row r="4" spans="1:4">
      <c r="A4" s="22">
        <v>2</v>
      </c>
      <c r="B4" s="23" t="s">
        <v>5</v>
      </c>
      <c r="C4" s="24" t="s">
        <v>11</v>
      </c>
      <c r="D4" s="25">
        <v>120</v>
      </c>
    </row>
    <row r="5" spans="1:4">
      <c r="A5" s="22">
        <v>3</v>
      </c>
      <c r="B5" s="24" t="s">
        <v>5</v>
      </c>
      <c r="C5" s="24" t="s">
        <v>15</v>
      </c>
      <c r="D5" s="25">
        <v>120</v>
      </c>
    </row>
    <row r="6" spans="1:4">
      <c r="A6" s="22">
        <v>4</v>
      </c>
      <c r="B6" s="23" t="s">
        <v>5</v>
      </c>
      <c r="C6" s="24" t="s">
        <v>17</v>
      </c>
      <c r="D6" s="25">
        <v>120</v>
      </c>
    </row>
    <row r="7" spans="1:4">
      <c r="A7" s="22">
        <v>5</v>
      </c>
      <c r="B7" s="24" t="s">
        <v>5</v>
      </c>
      <c r="C7" s="24" t="s">
        <v>21</v>
      </c>
      <c r="D7" s="25">
        <v>120</v>
      </c>
    </row>
    <row r="8" spans="1:4">
      <c r="A8" s="22">
        <v>6</v>
      </c>
      <c r="B8" s="23" t="s">
        <v>5</v>
      </c>
      <c r="C8" s="24" t="s">
        <v>22</v>
      </c>
      <c r="D8" s="25">
        <v>120</v>
      </c>
    </row>
    <row r="9" spans="1:4">
      <c r="A9" s="22">
        <v>7</v>
      </c>
      <c r="B9" s="23" t="s">
        <v>5</v>
      </c>
      <c r="C9" s="24" t="s">
        <v>29</v>
      </c>
      <c r="D9" s="25">
        <v>120</v>
      </c>
    </row>
    <row r="10" spans="1:4">
      <c r="A10" s="22">
        <v>8</v>
      </c>
      <c r="B10" s="23" t="s">
        <v>5</v>
      </c>
      <c r="C10" s="24" t="s">
        <v>32</v>
      </c>
      <c r="D10" s="25">
        <v>120</v>
      </c>
    </row>
    <row r="11" spans="1:4">
      <c r="A11" s="22">
        <v>9</v>
      </c>
      <c r="B11" s="23" t="s">
        <v>5</v>
      </c>
      <c r="C11" s="24" t="s">
        <v>33</v>
      </c>
      <c r="D11" s="25">
        <v>120</v>
      </c>
    </row>
    <row r="12" spans="1:4">
      <c r="A12" s="22">
        <v>10</v>
      </c>
      <c r="B12" s="23" t="s">
        <v>5</v>
      </c>
      <c r="C12" s="23" t="s">
        <v>36</v>
      </c>
      <c r="D12" s="25">
        <v>120</v>
      </c>
    </row>
    <row r="13" spans="1:4">
      <c r="A13" s="22">
        <v>11</v>
      </c>
      <c r="B13" s="23" t="s">
        <v>5</v>
      </c>
      <c r="C13" s="23" t="s">
        <v>43</v>
      </c>
      <c r="D13" s="25">
        <v>120</v>
      </c>
    </row>
    <row r="14" spans="1:4">
      <c r="A14" s="22">
        <v>12</v>
      </c>
      <c r="B14" s="23" t="s">
        <v>5</v>
      </c>
      <c r="C14" s="23" t="s">
        <v>44</v>
      </c>
      <c r="D14" s="25">
        <v>120</v>
      </c>
    </row>
    <row r="15" spans="1:4">
      <c r="A15" s="22">
        <v>13</v>
      </c>
      <c r="B15" s="24" t="s">
        <v>5</v>
      </c>
      <c r="C15" s="24" t="s">
        <v>45</v>
      </c>
      <c r="D15" s="25">
        <v>120</v>
      </c>
    </row>
    <row r="16" spans="1:4">
      <c r="A16" s="22">
        <v>14</v>
      </c>
      <c r="B16" s="23" t="s">
        <v>5</v>
      </c>
      <c r="C16" s="24" t="s">
        <v>717</v>
      </c>
      <c r="D16" s="25">
        <v>120</v>
      </c>
    </row>
    <row r="17" spans="1:4">
      <c r="A17" s="22">
        <v>15</v>
      </c>
      <c r="B17" s="23" t="s">
        <v>5</v>
      </c>
      <c r="C17" s="24" t="s">
        <v>719</v>
      </c>
      <c r="D17" s="25">
        <v>120</v>
      </c>
    </row>
    <row r="18" spans="1:4">
      <c r="A18" s="22">
        <v>16</v>
      </c>
      <c r="B18" s="23" t="s">
        <v>5</v>
      </c>
      <c r="C18" s="24" t="s">
        <v>720</v>
      </c>
      <c r="D18" s="25">
        <v>120</v>
      </c>
    </row>
    <row r="19" spans="1:4">
      <c r="A19" s="22">
        <v>17</v>
      </c>
      <c r="B19" s="23" t="s">
        <v>5</v>
      </c>
      <c r="C19" s="24" t="s">
        <v>721</v>
      </c>
      <c r="D19" s="25">
        <v>120</v>
      </c>
    </row>
    <row r="20" spans="1:4">
      <c r="A20" s="22">
        <v>18</v>
      </c>
      <c r="B20" s="23" t="s">
        <v>5</v>
      </c>
      <c r="C20" s="24" t="s">
        <v>723</v>
      </c>
      <c r="D20" s="25">
        <v>120</v>
      </c>
    </row>
    <row r="21" spans="1:4">
      <c r="A21" s="22">
        <v>19</v>
      </c>
      <c r="B21" s="23" t="s">
        <v>5</v>
      </c>
      <c r="C21" s="24" t="s">
        <v>724</v>
      </c>
      <c r="D21" s="25">
        <v>120</v>
      </c>
    </row>
    <row r="22" spans="1:4">
      <c r="A22" s="22">
        <v>20</v>
      </c>
      <c r="B22" s="23" t="s">
        <v>5</v>
      </c>
      <c r="C22" s="24" t="s">
        <v>737</v>
      </c>
      <c r="D22" s="25">
        <v>120</v>
      </c>
    </row>
    <row r="23" spans="1:4">
      <c r="A23" s="22">
        <v>21</v>
      </c>
      <c r="B23" s="23" t="s">
        <v>5</v>
      </c>
      <c r="C23" s="24" t="s">
        <v>743</v>
      </c>
      <c r="D23" s="25">
        <v>120</v>
      </c>
    </row>
    <row r="24" spans="1:4">
      <c r="A24" s="22">
        <v>22</v>
      </c>
      <c r="B24" s="23" t="s">
        <v>5</v>
      </c>
      <c r="C24" s="24" t="s">
        <v>773</v>
      </c>
      <c r="D24" s="26">
        <v>120</v>
      </c>
    </row>
    <row r="25" spans="1:4">
      <c r="A25" s="22">
        <v>23</v>
      </c>
      <c r="B25" s="23" t="s">
        <v>5</v>
      </c>
      <c r="C25" s="24" t="s">
        <v>775</v>
      </c>
      <c r="D25" s="25">
        <v>120</v>
      </c>
    </row>
    <row r="26" spans="1:4">
      <c r="A26" s="22">
        <v>24</v>
      </c>
      <c r="B26" s="23" t="s">
        <v>5</v>
      </c>
      <c r="C26" s="24" t="s">
        <v>779</v>
      </c>
      <c r="D26" s="25">
        <v>120</v>
      </c>
    </row>
    <row r="27" spans="1:4">
      <c r="A27" s="22">
        <v>25</v>
      </c>
      <c r="B27" s="23" t="s">
        <v>5</v>
      </c>
      <c r="C27" s="24" t="s">
        <v>780</v>
      </c>
      <c r="D27" s="25">
        <v>120</v>
      </c>
    </row>
    <row r="28" spans="1:4">
      <c r="A28" s="22">
        <v>26</v>
      </c>
      <c r="B28" s="23" t="s">
        <v>5</v>
      </c>
      <c r="C28" s="24" t="s">
        <v>781</v>
      </c>
      <c r="D28" s="25">
        <v>120</v>
      </c>
    </row>
    <row r="29" spans="1:4">
      <c r="A29" s="22">
        <v>27</v>
      </c>
      <c r="B29" s="23" t="s">
        <v>5</v>
      </c>
      <c r="C29" s="24" t="s">
        <v>785</v>
      </c>
      <c r="D29" s="27">
        <v>120</v>
      </c>
    </row>
    <row r="30" spans="1:4">
      <c r="A30" s="22">
        <v>28</v>
      </c>
      <c r="B30" s="23" t="s">
        <v>5</v>
      </c>
      <c r="C30" s="24" t="s">
        <v>786</v>
      </c>
      <c r="D30" s="25">
        <v>120</v>
      </c>
    </row>
    <row r="31" spans="1:4">
      <c r="A31" s="22">
        <v>29</v>
      </c>
      <c r="B31" s="23" t="s">
        <v>5</v>
      </c>
      <c r="C31" s="24" t="s">
        <v>787</v>
      </c>
      <c r="D31" s="25">
        <v>120</v>
      </c>
    </row>
    <row r="32" spans="1:4">
      <c r="A32" s="22">
        <v>30</v>
      </c>
      <c r="B32" s="24" t="s">
        <v>5</v>
      </c>
      <c r="C32" s="23" t="s">
        <v>793</v>
      </c>
      <c r="D32" s="25">
        <v>120</v>
      </c>
    </row>
    <row r="33" spans="1:4">
      <c r="A33" s="22">
        <v>31</v>
      </c>
      <c r="B33" s="23" t="s">
        <v>5</v>
      </c>
      <c r="C33" s="24" t="s">
        <v>795</v>
      </c>
      <c r="D33" s="25">
        <v>120</v>
      </c>
    </row>
    <row r="34" spans="1:4">
      <c r="A34" s="22">
        <v>32</v>
      </c>
      <c r="B34" s="23" t="s">
        <v>5</v>
      </c>
      <c r="C34" s="24" t="s">
        <v>799</v>
      </c>
      <c r="D34" s="25">
        <v>120</v>
      </c>
    </row>
    <row r="35" spans="1:4">
      <c r="A35" s="22">
        <v>33</v>
      </c>
      <c r="B35" s="23" t="s">
        <v>5</v>
      </c>
      <c r="C35" s="24" t="s">
        <v>800</v>
      </c>
      <c r="D35" s="25">
        <v>120</v>
      </c>
    </row>
    <row r="36" spans="1:4">
      <c r="A36" s="22">
        <v>34</v>
      </c>
      <c r="B36" s="23" t="s">
        <v>5</v>
      </c>
      <c r="C36" s="24" t="s">
        <v>801</v>
      </c>
      <c r="D36" s="25">
        <v>120</v>
      </c>
    </row>
    <row r="37" spans="1:4">
      <c r="A37" s="22">
        <v>35</v>
      </c>
      <c r="B37" s="23" t="s">
        <v>5</v>
      </c>
      <c r="C37" s="24" t="s">
        <v>802</v>
      </c>
      <c r="D37" s="25">
        <v>120</v>
      </c>
    </row>
    <row r="38" spans="1:4">
      <c r="A38" s="22">
        <v>36</v>
      </c>
      <c r="B38" s="23" t="s">
        <v>5</v>
      </c>
      <c r="C38" s="23" t="s">
        <v>803</v>
      </c>
      <c r="D38" s="25">
        <v>120</v>
      </c>
    </row>
    <row r="39" spans="1:4">
      <c r="A39" s="22">
        <v>37</v>
      </c>
      <c r="B39" s="23" t="s">
        <v>5</v>
      </c>
      <c r="C39" s="24" t="s">
        <v>805</v>
      </c>
      <c r="D39" s="25">
        <v>120</v>
      </c>
    </row>
    <row r="40" spans="1:4">
      <c r="A40" s="22">
        <v>38</v>
      </c>
      <c r="B40" s="23" t="s">
        <v>5</v>
      </c>
      <c r="C40" s="24" t="s">
        <v>806</v>
      </c>
      <c r="D40" s="25">
        <v>120</v>
      </c>
    </row>
    <row r="41" spans="1:4">
      <c r="A41" s="22">
        <v>39</v>
      </c>
      <c r="B41" s="23" t="s">
        <v>5</v>
      </c>
      <c r="C41" s="24" t="s">
        <v>807</v>
      </c>
      <c r="D41" s="25">
        <v>120</v>
      </c>
    </row>
    <row r="42" spans="1:4">
      <c r="A42" s="22">
        <v>40</v>
      </c>
      <c r="B42" s="23" t="s">
        <v>5</v>
      </c>
      <c r="C42" s="24" t="s">
        <v>808</v>
      </c>
      <c r="D42" s="25">
        <v>120</v>
      </c>
    </row>
    <row r="43" spans="1:4">
      <c r="A43" s="22">
        <v>41</v>
      </c>
      <c r="B43" s="23" t="s">
        <v>5</v>
      </c>
      <c r="C43" s="24" t="s">
        <v>817</v>
      </c>
      <c r="D43" s="25">
        <v>120</v>
      </c>
    </row>
    <row r="44" spans="1:4">
      <c r="A44" s="22">
        <v>42</v>
      </c>
      <c r="B44" s="23" t="s">
        <v>5</v>
      </c>
      <c r="C44" s="24" t="s">
        <v>823</v>
      </c>
      <c r="D44" s="25">
        <v>120</v>
      </c>
    </row>
    <row r="45" spans="1:4">
      <c r="A45" s="22">
        <v>43</v>
      </c>
      <c r="B45" s="23" t="s">
        <v>5</v>
      </c>
      <c r="C45" s="24" t="s">
        <v>825</v>
      </c>
      <c r="D45" s="25">
        <v>120</v>
      </c>
    </row>
    <row r="46" spans="1:4">
      <c r="A46" s="22">
        <v>44</v>
      </c>
      <c r="B46" s="23" t="s">
        <v>5</v>
      </c>
      <c r="C46" s="24" t="s">
        <v>826</v>
      </c>
      <c r="D46" s="25">
        <v>120</v>
      </c>
    </row>
    <row r="47" spans="1:4">
      <c r="A47" s="22">
        <v>45</v>
      </c>
      <c r="B47" s="23" t="s">
        <v>5</v>
      </c>
      <c r="C47" s="24" t="s">
        <v>827</v>
      </c>
      <c r="D47" s="25">
        <v>120</v>
      </c>
    </row>
    <row r="48" spans="1:4">
      <c r="A48" s="22">
        <v>46</v>
      </c>
      <c r="B48" s="23" t="s">
        <v>5</v>
      </c>
      <c r="C48" s="24" t="s">
        <v>834</v>
      </c>
      <c r="D48" s="25">
        <v>120</v>
      </c>
    </row>
    <row r="49" spans="1:4">
      <c r="A49" s="22">
        <v>47</v>
      </c>
      <c r="B49" s="23" t="s">
        <v>5</v>
      </c>
      <c r="C49" s="24" t="s">
        <v>836</v>
      </c>
      <c r="D49" s="26">
        <v>120</v>
      </c>
    </row>
    <row r="50" spans="1:4">
      <c r="A50" s="22">
        <v>48</v>
      </c>
      <c r="B50" s="23" t="s">
        <v>5</v>
      </c>
      <c r="C50" s="24" t="s">
        <v>838</v>
      </c>
      <c r="D50" s="25">
        <v>120</v>
      </c>
    </row>
    <row r="51" spans="1:4">
      <c r="A51" s="22">
        <v>49</v>
      </c>
      <c r="B51" s="23" t="s">
        <v>5</v>
      </c>
      <c r="C51" s="24" t="s">
        <v>844</v>
      </c>
      <c r="D51" s="25">
        <v>120</v>
      </c>
    </row>
    <row r="52" spans="1:4">
      <c r="A52" s="22">
        <v>50</v>
      </c>
      <c r="B52" s="23" t="s">
        <v>5</v>
      </c>
      <c r="C52" s="24" t="s">
        <v>845</v>
      </c>
      <c r="D52" s="25">
        <v>120</v>
      </c>
    </row>
    <row r="53" spans="1:4">
      <c r="A53" s="22">
        <v>51</v>
      </c>
      <c r="B53" s="23" t="s">
        <v>5</v>
      </c>
      <c r="C53" s="24" t="s">
        <v>846</v>
      </c>
      <c r="D53" s="25">
        <v>120</v>
      </c>
    </row>
    <row r="54" spans="1:4">
      <c r="A54" s="22">
        <v>52</v>
      </c>
      <c r="B54" s="23" t="s">
        <v>5</v>
      </c>
      <c r="C54" s="24" t="s">
        <v>849</v>
      </c>
      <c r="D54" s="26">
        <v>120</v>
      </c>
    </row>
    <row r="55" spans="1:4">
      <c r="A55" s="22">
        <v>53</v>
      </c>
      <c r="B55" s="23" t="s">
        <v>5</v>
      </c>
      <c r="C55" s="24" t="s">
        <v>850</v>
      </c>
      <c r="D55" s="26">
        <v>120</v>
      </c>
    </row>
    <row r="56" spans="1:4">
      <c r="A56" s="22">
        <v>54</v>
      </c>
      <c r="B56" s="23" t="s">
        <v>5</v>
      </c>
      <c r="C56" s="24" t="s">
        <v>856</v>
      </c>
      <c r="D56" s="25">
        <v>120</v>
      </c>
    </row>
    <row r="57" spans="1:4">
      <c r="A57" s="22">
        <v>55</v>
      </c>
      <c r="B57" s="23" t="s">
        <v>5</v>
      </c>
      <c r="C57" s="24" t="s">
        <v>858</v>
      </c>
      <c r="D57" s="25">
        <v>120</v>
      </c>
    </row>
    <row r="58" spans="1:4">
      <c r="A58" s="22">
        <v>56</v>
      </c>
      <c r="B58" s="23" t="s">
        <v>5</v>
      </c>
      <c r="C58" s="24" t="s">
        <v>864</v>
      </c>
      <c r="D58" s="27">
        <v>120</v>
      </c>
    </row>
    <row r="59" spans="1:4">
      <c r="A59" s="22">
        <v>57</v>
      </c>
      <c r="B59" s="23" t="s">
        <v>5</v>
      </c>
      <c r="C59" s="24" t="s">
        <v>870</v>
      </c>
      <c r="D59" s="25">
        <v>120</v>
      </c>
    </row>
    <row r="60" spans="1:4">
      <c r="A60" s="22">
        <v>58</v>
      </c>
      <c r="B60" s="23" t="s">
        <v>5</v>
      </c>
      <c r="C60" s="24" t="s">
        <v>871</v>
      </c>
      <c r="D60" s="25">
        <v>120</v>
      </c>
    </row>
    <row r="61" spans="1:4">
      <c r="A61" s="22">
        <v>59</v>
      </c>
      <c r="B61" s="23" t="s">
        <v>5</v>
      </c>
      <c r="C61" s="24" t="s">
        <v>875</v>
      </c>
      <c r="D61" s="25">
        <v>120</v>
      </c>
    </row>
    <row r="62" spans="1:4">
      <c r="A62" s="22">
        <v>60</v>
      </c>
      <c r="B62" s="23" t="s">
        <v>5</v>
      </c>
      <c r="C62" s="24" t="s">
        <v>881</v>
      </c>
      <c r="D62" s="25">
        <v>120</v>
      </c>
    </row>
    <row r="63" spans="1:4">
      <c r="A63" s="22">
        <v>61</v>
      </c>
      <c r="B63" s="23" t="s">
        <v>5</v>
      </c>
      <c r="C63" s="24" t="s">
        <v>882</v>
      </c>
      <c r="D63" s="25">
        <v>120</v>
      </c>
    </row>
    <row r="64" spans="1:4">
      <c r="A64" s="22">
        <v>62</v>
      </c>
      <c r="B64" s="23" t="s">
        <v>5</v>
      </c>
      <c r="C64" s="24" t="s">
        <v>883</v>
      </c>
      <c r="D64" s="25">
        <v>120</v>
      </c>
    </row>
    <row r="65" spans="1:4">
      <c r="A65" s="22">
        <v>63</v>
      </c>
      <c r="B65" s="23" t="s">
        <v>5</v>
      </c>
      <c r="C65" s="24" t="s">
        <v>885</v>
      </c>
      <c r="D65" s="27">
        <v>120</v>
      </c>
    </row>
    <row r="66" spans="1:4">
      <c r="A66" s="22">
        <v>64</v>
      </c>
      <c r="B66" s="23" t="s">
        <v>5</v>
      </c>
      <c r="C66" s="24" t="s">
        <v>887</v>
      </c>
      <c r="D66" s="27">
        <v>120</v>
      </c>
    </row>
    <row r="67" spans="1:4">
      <c r="A67" s="22">
        <v>65</v>
      </c>
      <c r="B67" s="23" t="s">
        <v>5</v>
      </c>
      <c r="C67" s="24" t="s">
        <v>890</v>
      </c>
      <c r="D67" s="25">
        <v>120</v>
      </c>
    </row>
    <row r="68" spans="1:4">
      <c r="A68" s="22">
        <v>66</v>
      </c>
      <c r="B68" s="23" t="s">
        <v>5</v>
      </c>
      <c r="C68" s="24" t="s">
        <v>894</v>
      </c>
      <c r="D68" s="25">
        <v>120</v>
      </c>
    </row>
    <row r="69" spans="1:4">
      <c r="A69" s="22">
        <v>67</v>
      </c>
      <c r="B69" s="23" t="s">
        <v>5</v>
      </c>
      <c r="C69" s="24" t="s">
        <v>896</v>
      </c>
      <c r="D69" s="25">
        <v>120</v>
      </c>
    </row>
    <row r="70" spans="1:4">
      <c r="A70" s="22">
        <v>68</v>
      </c>
      <c r="B70" s="24" t="s">
        <v>5</v>
      </c>
      <c r="C70" s="24" t="s">
        <v>899</v>
      </c>
      <c r="D70" s="25">
        <v>120</v>
      </c>
    </row>
    <row r="71" spans="1:4">
      <c r="A71" s="22">
        <v>69</v>
      </c>
      <c r="B71" s="23" t="s">
        <v>5</v>
      </c>
      <c r="C71" s="24" t="s">
        <v>900</v>
      </c>
      <c r="D71" s="25">
        <v>120</v>
      </c>
    </row>
    <row r="72" spans="1:4">
      <c r="A72" s="22">
        <v>70</v>
      </c>
      <c r="B72" s="23" t="s">
        <v>5</v>
      </c>
      <c r="C72" s="24" t="s">
        <v>901</v>
      </c>
      <c r="D72" s="27">
        <v>120</v>
      </c>
    </row>
    <row r="73" spans="1:4">
      <c r="A73" s="22">
        <v>71</v>
      </c>
      <c r="B73" s="23" t="s">
        <v>5</v>
      </c>
      <c r="C73" s="24" t="s">
        <v>902</v>
      </c>
      <c r="D73" s="25">
        <v>120</v>
      </c>
    </row>
    <row r="74" spans="1:4">
      <c r="A74" s="22">
        <v>72</v>
      </c>
      <c r="B74" s="23" t="s">
        <v>5</v>
      </c>
      <c r="C74" s="24" t="s">
        <v>903</v>
      </c>
      <c r="D74" s="25">
        <v>120</v>
      </c>
    </row>
    <row r="75" spans="1:4">
      <c r="A75" s="22">
        <v>73</v>
      </c>
      <c r="B75" s="23" t="s">
        <v>5</v>
      </c>
      <c r="C75" s="24" t="s">
        <v>907</v>
      </c>
      <c r="D75" s="25">
        <v>120</v>
      </c>
    </row>
    <row r="76" spans="1:4">
      <c r="A76" s="22">
        <v>74</v>
      </c>
      <c r="B76" s="23" t="s">
        <v>5</v>
      </c>
      <c r="C76" s="24" t="s">
        <v>909</v>
      </c>
      <c r="D76" s="25">
        <v>120</v>
      </c>
    </row>
    <row r="77" spans="1:4">
      <c r="A77" s="22">
        <v>75</v>
      </c>
      <c r="B77" s="23" t="s">
        <v>5</v>
      </c>
      <c r="C77" s="24" t="s">
        <v>911</v>
      </c>
      <c r="D77" s="25">
        <v>120</v>
      </c>
    </row>
    <row r="78" spans="1:4">
      <c r="A78" s="22">
        <v>76</v>
      </c>
      <c r="B78" s="23" t="s">
        <v>5</v>
      </c>
      <c r="C78" s="24" t="s">
        <v>912</v>
      </c>
      <c r="D78" s="25">
        <v>120</v>
      </c>
    </row>
    <row r="79" spans="1:4">
      <c r="A79" s="22">
        <v>77</v>
      </c>
      <c r="B79" s="23" t="s">
        <v>5</v>
      </c>
      <c r="C79" s="24" t="s">
        <v>915</v>
      </c>
      <c r="D79" s="25">
        <v>120</v>
      </c>
    </row>
    <row r="80" spans="1:4">
      <c r="A80" s="22">
        <v>78</v>
      </c>
      <c r="B80" s="23" t="s">
        <v>5</v>
      </c>
      <c r="C80" s="24" t="s">
        <v>916</v>
      </c>
      <c r="D80" s="25">
        <v>120</v>
      </c>
    </row>
    <row r="81" spans="1:4">
      <c r="A81" s="22">
        <v>79</v>
      </c>
      <c r="B81" s="23" t="s">
        <v>5</v>
      </c>
      <c r="C81" s="24" t="s">
        <v>918</v>
      </c>
      <c r="D81" s="25">
        <v>120</v>
      </c>
    </row>
    <row r="82" spans="1:4">
      <c r="A82" s="22">
        <v>80</v>
      </c>
      <c r="B82" s="23" t="s">
        <v>5</v>
      </c>
      <c r="C82" s="24" t="s">
        <v>921</v>
      </c>
      <c r="D82" s="25">
        <v>120</v>
      </c>
    </row>
    <row r="83" spans="1:4">
      <c r="A83" s="22">
        <v>81</v>
      </c>
      <c r="B83" s="23" t="s">
        <v>5</v>
      </c>
      <c r="C83" s="24" t="s">
        <v>926</v>
      </c>
      <c r="D83" s="25">
        <v>120</v>
      </c>
    </row>
    <row r="84" spans="1:4">
      <c r="A84" s="22">
        <v>82</v>
      </c>
      <c r="B84" s="23" t="s">
        <v>5</v>
      </c>
      <c r="C84" s="24" t="s">
        <v>927</v>
      </c>
      <c r="D84" s="25">
        <v>120</v>
      </c>
    </row>
    <row r="85" spans="1:4">
      <c r="A85" s="22">
        <v>83</v>
      </c>
      <c r="B85" s="23" t="s">
        <v>5</v>
      </c>
      <c r="C85" s="24" t="s">
        <v>929</v>
      </c>
      <c r="D85" s="25">
        <v>120</v>
      </c>
    </row>
    <row r="86" spans="1:4">
      <c r="A86" s="22">
        <v>84</v>
      </c>
      <c r="B86" s="23" t="s">
        <v>5</v>
      </c>
      <c r="C86" s="24" t="s">
        <v>930</v>
      </c>
      <c r="D86" s="25">
        <v>120</v>
      </c>
    </row>
    <row r="87" spans="1:4">
      <c r="A87" s="22">
        <v>85</v>
      </c>
      <c r="B87" s="23" t="s">
        <v>5</v>
      </c>
      <c r="C87" s="28" t="s">
        <v>933</v>
      </c>
      <c r="D87" s="25">
        <v>120</v>
      </c>
    </row>
    <row r="88" spans="1:4">
      <c r="A88" s="22">
        <v>86</v>
      </c>
      <c r="B88" s="23" t="s">
        <v>5</v>
      </c>
      <c r="C88" s="24" t="s">
        <v>934</v>
      </c>
      <c r="D88" s="25">
        <v>120</v>
      </c>
    </row>
    <row r="89" spans="1:4">
      <c r="A89" s="22">
        <v>87</v>
      </c>
      <c r="B89" s="23" t="s">
        <v>5</v>
      </c>
      <c r="C89" s="24" t="s">
        <v>942</v>
      </c>
      <c r="D89" s="25">
        <v>120</v>
      </c>
    </row>
    <row r="90" spans="1:4">
      <c r="A90" s="22">
        <v>88</v>
      </c>
      <c r="B90" s="23" t="s">
        <v>5</v>
      </c>
      <c r="C90" s="24" t="s">
        <v>952</v>
      </c>
      <c r="D90" s="25">
        <v>120</v>
      </c>
    </row>
    <row r="91" spans="1:4">
      <c r="A91" s="22">
        <v>89</v>
      </c>
      <c r="B91" s="23" t="s">
        <v>5</v>
      </c>
      <c r="C91" s="24" t="s">
        <v>962</v>
      </c>
      <c r="D91" s="25">
        <v>120</v>
      </c>
    </row>
    <row r="92" spans="1:4">
      <c r="A92" s="22">
        <v>90</v>
      </c>
      <c r="B92" s="23" t="s">
        <v>5</v>
      </c>
      <c r="C92" s="24" t="s">
        <v>975</v>
      </c>
      <c r="D92" s="25">
        <v>120</v>
      </c>
    </row>
    <row r="93" spans="1:4">
      <c r="A93" s="22">
        <v>91</v>
      </c>
      <c r="B93" s="23" t="s">
        <v>5</v>
      </c>
      <c r="C93" s="24" t="s">
        <v>977</v>
      </c>
      <c r="D93" s="29">
        <v>120</v>
      </c>
    </row>
    <row r="94" spans="1:4">
      <c r="A94" s="22">
        <v>92</v>
      </c>
      <c r="B94" s="23" t="s">
        <v>5</v>
      </c>
      <c r="C94" s="24" t="s">
        <v>992</v>
      </c>
      <c r="D94" s="25">
        <v>120</v>
      </c>
    </row>
    <row r="95" spans="1:4">
      <c r="A95" s="22">
        <v>93</v>
      </c>
      <c r="B95" s="23" t="s">
        <v>5</v>
      </c>
      <c r="C95" s="24" t="s">
        <v>1958</v>
      </c>
      <c r="D95" s="25">
        <v>120</v>
      </c>
    </row>
    <row r="96" spans="1:4">
      <c r="A96" s="22">
        <v>94</v>
      </c>
      <c r="B96" s="23" t="s">
        <v>5</v>
      </c>
      <c r="C96" s="24" t="s">
        <v>1018</v>
      </c>
      <c r="D96" s="25">
        <v>120</v>
      </c>
    </row>
    <row r="97" spans="1:4">
      <c r="A97" s="22">
        <v>95</v>
      </c>
      <c r="B97" s="23" t="s">
        <v>5</v>
      </c>
      <c r="C97" s="28" t="s">
        <v>1026</v>
      </c>
      <c r="D97" s="25">
        <v>120</v>
      </c>
    </row>
    <row r="98" spans="1:4">
      <c r="A98" s="22">
        <v>96</v>
      </c>
      <c r="B98" s="23" t="s">
        <v>5</v>
      </c>
      <c r="C98" s="23" t="s">
        <v>1050</v>
      </c>
      <c r="D98" s="25">
        <v>120</v>
      </c>
    </row>
    <row r="99" spans="1:4">
      <c r="A99" s="22">
        <v>97</v>
      </c>
      <c r="B99" s="23" t="s">
        <v>5</v>
      </c>
      <c r="C99" s="23" t="s">
        <v>1043</v>
      </c>
      <c r="D99" s="25">
        <v>120</v>
      </c>
    </row>
    <row r="100" spans="1:4">
      <c r="A100" s="22">
        <v>98</v>
      </c>
      <c r="B100" s="23" t="s">
        <v>5</v>
      </c>
      <c r="C100" s="24" t="s">
        <v>1053</v>
      </c>
      <c r="D100" s="25">
        <v>120</v>
      </c>
    </row>
    <row r="101" spans="1:4">
      <c r="A101" s="22">
        <v>99</v>
      </c>
      <c r="B101" s="23" t="s">
        <v>5</v>
      </c>
      <c r="C101" s="23" t="s">
        <v>1052</v>
      </c>
      <c r="D101" s="30">
        <v>120</v>
      </c>
    </row>
    <row r="102" spans="1:4">
      <c r="A102" s="22">
        <v>100</v>
      </c>
      <c r="B102" s="23" t="s">
        <v>5</v>
      </c>
      <c r="C102" s="23" t="s">
        <v>777</v>
      </c>
      <c r="D102" s="30">
        <v>120</v>
      </c>
    </row>
    <row r="103" spans="1:4">
      <c r="A103" s="22">
        <v>101</v>
      </c>
      <c r="B103" s="23" t="s">
        <v>5</v>
      </c>
      <c r="C103" s="23" t="s">
        <v>848</v>
      </c>
      <c r="D103" s="30">
        <v>120</v>
      </c>
    </row>
    <row r="104" spans="1:4">
      <c r="A104" s="22">
        <v>102</v>
      </c>
      <c r="B104" s="23" t="s">
        <v>5</v>
      </c>
      <c r="C104" s="23" t="s">
        <v>1021</v>
      </c>
      <c r="D104" s="30">
        <v>120</v>
      </c>
    </row>
    <row r="105" spans="1:4">
      <c r="A105" s="22">
        <v>103</v>
      </c>
      <c r="B105" s="23" t="s">
        <v>5</v>
      </c>
      <c r="C105" s="23" t="s">
        <v>978</v>
      </c>
      <c r="D105" s="30">
        <v>120</v>
      </c>
    </row>
    <row r="106" spans="1:4">
      <c r="A106" s="22">
        <v>104</v>
      </c>
      <c r="B106" s="23" t="s">
        <v>49</v>
      </c>
      <c r="C106" s="23" t="s">
        <v>58</v>
      </c>
      <c r="D106" s="25">
        <v>120</v>
      </c>
    </row>
    <row r="107" spans="1:4">
      <c r="A107" s="22">
        <v>105</v>
      </c>
      <c r="B107" s="23" t="s">
        <v>49</v>
      </c>
      <c r="C107" s="28" t="s">
        <v>60</v>
      </c>
      <c r="D107" s="25">
        <v>120</v>
      </c>
    </row>
    <row r="108" spans="1:4">
      <c r="A108" s="22">
        <v>106</v>
      </c>
      <c r="B108" s="23" t="s">
        <v>49</v>
      </c>
      <c r="C108" s="23" t="s">
        <v>69</v>
      </c>
      <c r="D108" s="25">
        <v>120</v>
      </c>
    </row>
    <row r="109" spans="1:4">
      <c r="A109" s="22">
        <v>107</v>
      </c>
      <c r="B109" s="24" t="s">
        <v>49</v>
      </c>
      <c r="C109" s="24" t="s">
        <v>70</v>
      </c>
      <c r="D109" s="25">
        <v>120</v>
      </c>
    </row>
    <row r="110" spans="1:4">
      <c r="A110" s="22">
        <v>108</v>
      </c>
      <c r="B110" s="23" t="s">
        <v>49</v>
      </c>
      <c r="C110" s="24" t="s">
        <v>76</v>
      </c>
      <c r="D110" s="26">
        <v>120</v>
      </c>
    </row>
    <row r="111" spans="1:4">
      <c r="A111" s="22">
        <v>109</v>
      </c>
      <c r="B111" s="23" t="s">
        <v>49</v>
      </c>
      <c r="C111" s="24" t="s">
        <v>77</v>
      </c>
      <c r="D111" s="25">
        <v>120</v>
      </c>
    </row>
    <row r="112" spans="1:4">
      <c r="A112" s="22">
        <v>110</v>
      </c>
      <c r="B112" s="23" t="s">
        <v>49</v>
      </c>
      <c r="C112" s="24" t="s">
        <v>78</v>
      </c>
      <c r="D112" s="25">
        <v>120</v>
      </c>
    </row>
    <row r="113" spans="1:4">
      <c r="A113" s="22">
        <v>111</v>
      </c>
      <c r="B113" s="23" t="s">
        <v>49</v>
      </c>
      <c r="C113" s="24" t="s">
        <v>79</v>
      </c>
      <c r="D113" s="25">
        <v>120</v>
      </c>
    </row>
    <row r="114" spans="1:4">
      <c r="A114" s="22">
        <v>112</v>
      </c>
      <c r="B114" s="23" t="s">
        <v>49</v>
      </c>
      <c r="C114" s="24" t="s">
        <v>80</v>
      </c>
      <c r="D114" s="25">
        <v>120</v>
      </c>
    </row>
    <row r="115" spans="1:4">
      <c r="A115" s="22">
        <v>113</v>
      </c>
      <c r="B115" s="23" t="s">
        <v>49</v>
      </c>
      <c r="C115" s="24" t="s">
        <v>87</v>
      </c>
      <c r="D115" s="25">
        <v>120</v>
      </c>
    </row>
    <row r="116" spans="1:4">
      <c r="A116" s="22">
        <v>114</v>
      </c>
      <c r="B116" s="23" t="s">
        <v>49</v>
      </c>
      <c r="C116" s="24" t="s">
        <v>93</v>
      </c>
      <c r="D116" s="25">
        <v>120</v>
      </c>
    </row>
    <row r="117" spans="1:4">
      <c r="A117" s="22">
        <v>115</v>
      </c>
      <c r="B117" s="23" t="s">
        <v>49</v>
      </c>
      <c r="C117" s="24" t="s">
        <v>94</v>
      </c>
      <c r="D117" s="25">
        <v>120</v>
      </c>
    </row>
    <row r="118" spans="1:4">
      <c r="A118" s="22">
        <v>116</v>
      </c>
      <c r="B118" s="23" t="s">
        <v>49</v>
      </c>
      <c r="C118" s="24" t="s">
        <v>95</v>
      </c>
      <c r="D118" s="25">
        <v>120</v>
      </c>
    </row>
    <row r="119" spans="1:4">
      <c r="A119" s="22">
        <v>117</v>
      </c>
      <c r="B119" s="23" t="s">
        <v>49</v>
      </c>
      <c r="C119" s="24" t="s">
        <v>96</v>
      </c>
      <c r="D119" s="25">
        <v>120</v>
      </c>
    </row>
    <row r="120" spans="1:4">
      <c r="A120" s="22">
        <v>118</v>
      </c>
      <c r="B120" s="23" t="s">
        <v>49</v>
      </c>
      <c r="C120" s="24" t="s">
        <v>98</v>
      </c>
      <c r="D120" s="25">
        <v>120</v>
      </c>
    </row>
    <row r="121" spans="1:4">
      <c r="A121" s="22">
        <v>119</v>
      </c>
      <c r="B121" s="23" t="s">
        <v>49</v>
      </c>
      <c r="C121" s="24" t="s">
        <v>102</v>
      </c>
      <c r="D121" s="25">
        <v>120</v>
      </c>
    </row>
    <row r="122" spans="1:4">
      <c r="A122" s="22">
        <v>120</v>
      </c>
      <c r="B122" s="23" t="s">
        <v>49</v>
      </c>
      <c r="C122" s="24" t="s">
        <v>103</v>
      </c>
      <c r="D122" s="27">
        <v>120</v>
      </c>
    </row>
    <row r="123" spans="1:4">
      <c r="A123" s="22">
        <v>121</v>
      </c>
      <c r="B123" s="23" t="s">
        <v>49</v>
      </c>
      <c r="C123" s="24" t="s">
        <v>104</v>
      </c>
      <c r="D123" s="25">
        <v>120</v>
      </c>
    </row>
    <row r="124" spans="1:4">
      <c r="A124" s="22">
        <v>122</v>
      </c>
      <c r="B124" s="23" t="s">
        <v>49</v>
      </c>
      <c r="C124" s="24" t="s">
        <v>108</v>
      </c>
      <c r="D124" s="25">
        <v>120</v>
      </c>
    </row>
    <row r="125" spans="1:4">
      <c r="A125" s="22">
        <v>123</v>
      </c>
      <c r="B125" s="23" t="s">
        <v>49</v>
      </c>
      <c r="C125" s="24" t="s">
        <v>113</v>
      </c>
      <c r="D125" s="25">
        <v>120</v>
      </c>
    </row>
    <row r="126" spans="1:4">
      <c r="A126" s="22">
        <v>124</v>
      </c>
      <c r="B126" s="23" t="s">
        <v>49</v>
      </c>
      <c r="C126" s="24" t="s">
        <v>114</v>
      </c>
      <c r="D126" s="25">
        <v>120</v>
      </c>
    </row>
    <row r="127" spans="1:4">
      <c r="A127" s="22">
        <v>125</v>
      </c>
      <c r="B127" s="23" t="s">
        <v>49</v>
      </c>
      <c r="C127" s="24" t="s">
        <v>115</v>
      </c>
      <c r="D127" s="25">
        <v>120</v>
      </c>
    </row>
    <row r="128" spans="1:4">
      <c r="A128" s="22">
        <v>126</v>
      </c>
      <c r="B128" s="23" t="s">
        <v>49</v>
      </c>
      <c r="C128" s="24" t="s">
        <v>118</v>
      </c>
      <c r="D128" s="25">
        <v>120</v>
      </c>
    </row>
    <row r="129" spans="1:4">
      <c r="A129" s="22">
        <v>127</v>
      </c>
      <c r="B129" s="23" t="s">
        <v>49</v>
      </c>
      <c r="C129" s="24" t="s">
        <v>122</v>
      </c>
      <c r="D129" s="25">
        <v>120</v>
      </c>
    </row>
    <row r="130" spans="1:4">
      <c r="A130" s="22">
        <v>128</v>
      </c>
      <c r="B130" s="23" t="s">
        <v>49</v>
      </c>
      <c r="C130" s="24" t="s">
        <v>124</v>
      </c>
      <c r="D130" s="25">
        <v>120</v>
      </c>
    </row>
    <row r="131" spans="1:4">
      <c r="A131" s="22">
        <v>129</v>
      </c>
      <c r="B131" s="24" t="s">
        <v>49</v>
      </c>
      <c r="C131" s="24" t="s">
        <v>130</v>
      </c>
      <c r="D131" s="25">
        <v>120</v>
      </c>
    </row>
    <row r="132" spans="1:4">
      <c r="A132" s="22">
        <v>130</v>
      </c>
      <c r="B132" s="23" t="s">
        <v>49</v>
      </c>
      <c r="C132" s="24" t="s">
        <v>132</v>
      </c>
      <c r="D132" s="25">
        <v>120</v>
      </c>
    </row>
    <row r="133" spans="1:4">
      <c r="A133" s="22">
        <v>131</v>
      </c>
      <c r="B133" s="23" t="s">
        <v>49</v>
      </c>
      <c r="C133" s="28" t="s">
        <v>172</v>
      </c>
      <c r="D133" s="25">
        <v>120</v>
      </c>
    </row>
    <row r="134" spans="1:4">
      <c r="A134" s="22">
        <v>132</v>
      </c>
      <c r="B134" s="23" t="s">
        <v>49</v>
      </c>
      <c r="C134" s="24" t="s">
        <v>173</v>
      </c>
      <c r="D134" s="25">
        <v>120</v>
      </c>
    </row>
    <row r="135" spans="1:4">
      <c r="A135" s="22">
        <v>133</v>
      </c>
      <c r="B135" s="23" t="s">
        <v>49</v>
      </c>
      <c r="C135" s="24" t="s">
        <v>175</v>
      </c>
      <c r="D135" s="25">
        <v>120</v>
      </c>
    </row>
    <row r="136" spans="1:4">
      <c r="A136" s="22">
        <v>134</v>
      </c>
      <c r="B136" s="23" t="s">
        <v>49</v>
      </c>
      <c r="C136" s="24" t="s">
        <v>1059</v>
      </c>
      <c r="D136" s="25">
        <v>120</v>
      </c>
    </row>
    <row r="137" spans="1:4">
      <c r="A137" s="22">
        <v>135</v>
      </c>
      <c r="B137" s="23" t="s">
        <v>49</v>
      </c>
      <c r="C137" s="24" t="s">
        <v>1060</v>
      </c>
      <c r="D137" s="25">
        <v>120</v>
      </c>
    </row>
    <row r="138" spans="1:4">
      <c r="A138" s="22">
        <v>136</v>
      </c>
      <c r="B138" s="24" t="s">
        <v>49</v>
      </c>
      <c r="C138" s="24" t="s">
        <v>1068</v>
      </c>
      <c r="D138" s="25">
        <v>120</v>
      </c>
    </row>
    <row r="139" spans="1:4">
      <c r="A139" s="22">
        <v>137</v>
      </c>
      <c r="B139" s="23" t="s">
        <v>49</v>
      </c>
      <c r="C139" s="24" t="s">
        <v>1071</v>
      </c>
      <c r="D139" s="25">
        <v>120</v>
      </c>
    </row>
    <row r="140" spans="1:4">
      <c r="A140" s="22">
        <v>138</v>
      </c>
      <c r="B140" s="23" t="s">
        <v>49</v>
      </c>
      <c r="C140" s="24" t="s">
        <v>1072</v>
      </c>
      <c r="D140" s="25">
        <v>120</v>
      </c>
    </row>
    <row r="141" spans="1:4">
      <c r="A141" s="22">
        <v>139</v>
      </c>
      <c r="B141" s="23" t="s">
        <v>49</v>
      </c>
      <c r="C141" s="31" t="s">
        <v>1073</v>
      </c>
      <c r="D141" s="26">
        <v>120</v>
      </c>
    </row>
    <row r="142" spans="1:4">
      <c r="A142" s="22">
        <v>140</v>
      </c>
      <c r="B142" s="23" t="s">
        <v>49</v>
      </c>
      <c r="C142" s="24" t="s">
        <v>1075</v>
      </c>
      <c r="D142" s="25">
        <v>120</v>
      </c>
    </row>
    <row r="143" spans="1:4">
      <c r="A143" s="22">
        <v>141</v>
      </c>
      <c r="B143" s="23" t="s">
        <v>49</v>
      </c>
      <c r="C143" s="24" t="s">
        <v>1076</v>
      </c>
      <c r="D143" s="25">
        <v>120</v>
      </c>
    </row>
    <row r="144" spans="1:4">
      <c r="A144" s="22">
        <v>142</v>
      </c>
      <c r="B144" s="23" t="s">
        <v>49</v>
      </c>
      <c r="C144" s="24" t="s">
        <v>1077</v>
      </c>
      <c r="D144" s="25">
        <v>120</v>
      </c>
    </row>
    <row r="145" spans="1:4">
      <c r="A145" s="22">
        <v>143</v>
      </c>
      <c r="B145" s="23" t="s">
        <v>49</v>
      </c>
      <c r="C145" s="24" t="s">
        <v>1078</v>
      </c>
      <c r="D145" s="25">
        <v>120</v>
      </c>
    </row>
    <row r="146" spans="1:4">
      <c r="A146" s="22">
        <v>144</v>
      </c>
      <c r="B146" s="23" t="s">
        <v>49</v>
      </c>
      <c r="C146" s="24" t="s">
        <v>1079</v>
      </c>
      <c r="D146" s="25">
        <v>120</v>
      </c>
    </row>
    <row r="147" spans="1:4">
      <c r="A147" s="22">
        <v>145</v>
      </c>
      <c r="B147" s="23" t="s">
        <v>49</v>
      </c>
      <c r="C147" s="24" t="s">
        <v>1080</v>
      </c>
      <c r="D147" s="25">
        <v>120</v>
      </c>
    </row>
    <row r="148" spans="1:4">
      <c r="A148" s="22">
        <v>146</v>
      </c>
      <c r="B148" s="23" t="s">
        <v>49</v>
      </c>
      <c r="C148" s="24" t="s">
        <v>1081</v>
      </c>
      <c r="D148" s="25">
        <v>120</v>
      </c>
    </row>
    <row r="149" spans="1:4">
      <c r="A149" s="22">
        <v>147</v>
      </c>
      <c r="B149" s="23" t="s">
        <v>49</v>
      </c>
      <c r="C149" s="24" t="s">
        <v>1082</v>
      </c>
      <c r="D149" s="25">
        <v>120</v>
      </c>
    </row>
    <row r="150" spans="1:4">
      <c r="A150" s="22">
        <v>148</v>
      </c>
      <c r="B150" s="23" t="s">
        <v>49</v>
      </c>
      <c r="C150" s="24" t="s">
        <v>1083</v>
      </c>
      <c r="D150" s="25">
        <v>120</v>
      </c>
    </row>
    <row r="151" spans="1:4">
      <c r="A151" s="22">
        <v>149</v>
      </c>
      <c r="B151" s="23" t="s">
        <v>49</v>
      </c>
      <c r="C151" s="24" t="s">
        <v>1084</v>
      </c>
      <c r="D151" s="25">
        <v>120</v>
      </c>
    </row>
    <row r="152" spans="1:4">
      <c r="A152" s="22">
        <v>150</v>
      </c>
      <c r="B152" s="23" t="s">
        <v>49</v>
      </c>
      <c r="C152" s="24" t="s">
        <v>1086</v>
      </c>
      <c r="D152" s="32">
        <v>120</v>
      </c>
    </row>
    <row r="153" spans="1:4">
      <c r="A153" s="22">
        <v>151</v>
      </c>
      <c r="B153" s="23" t="s">
        <v>49</v>
      </c>
      <c r="C153" s="24" t="s">
        <v>1087</v>
      </c>
      <c r="D153" s="25">
        <v>120</v>
      </c>
    </row>
    <row r="154" spans="1:4">
      <c r="A154" s="22">
        <v>152</v>
      </c>
      <c r="B154" s="23" t="s">
        <v>49</v>
      </c>
      <c r="C154" s="24" t="s">
        <v>1088</v>
      </c>
      <c r="D154" s="25">
        <v>120</v>
      </c>
    </row>
    <row r="155" spans="1:4">
      <c r="A155" s="22">
        <v>153</v>
      </c>
      <c r="B155" s="23" t="s">
        <v>49</v>
      </c>
      <c r="C155" s="24" t="s">
        <v>1089</v>
      </c>
      <c r="D155" s="25">
        <v>120</v>
      </c>
    </row>
    <row r="156" spans="1:4">
      <c r="A156" s="22">
        <v>154</v>
      </c>
      <c r="B156" s="23" t="s">
        <v>49</v>
      </c>
      <c r="C156" s="24" t="s">
        <v>1090</v>
      </c>
      <c r="D156" s="25">
        <v>120</v>
      </c>
    </row>
    <row r="157" spans="1:4">
      <c r="A157" s="22">
        <v>155</v>
      </c>
      <c r="B157" s="23" t="s">
        <v>49</v>
      </c>
      <c r="C157" s="24" t="s">
        <v>1091</v>
      </c>
      <c r="D157" s="25">
        <v>120</v>
      </c>
    </row>
    <row r="158" spans="1:4">
      <c r="A158" s="22">
        <v>156</v>
      </c>
      <c r="B158" s="23" t="s">
        <v>49</v>
      </c>
      <c r="C158" s="24" t="s">
        <v>1092</v>
      </c>
      <c r="D158" s="25">
        <v>120</v>
      </c>
    </row>
    <row r="159" spans="1:4">
      <c r="A159" s="22">
        <v>157</v>
      </c>
      <c r="B159" s="23" t="s">
        <v>49</v>
      </c>
      <c r="C159" s="24" t="s">
        <v>1095</v>
      </c>
      <c r="D159" s="25">
        <v>120</v>
      </c>
    </row>
    <row r="160" spans="1:4">
      <c r="A160" s="22">
        <v>158</v>
      </c>
      <c r="B160" s="23" t="s">
        <v>49</v>
      </c>
      <c r="C160" s="23" t="s">
        <v>1096</v>
      </c>
      <c r="D160" s="25">
        <v>120</v>
      </c>
    </row>
    <row r="161" spans="1:4">
      <c r="A161" s="22">
        <v>159</v>
      </c>
      <c r="B161" s="23" t="s">
        <v>49</v>
      </c>
      <c r="C161" s="24" t="s">
        <v>1099</v>
      </c>
      <c r="D161" s="25">
        <v>120</v>
      </c>
    </row>
    <row r="162" spans="1:4">
      <c r="A162" s="22">
        <v>160</v>
      </c>
      <c r="B162" s="23" t="s">
        <v>49</v>
      </c>
      <c r="C162" s="24" t="s">
        <v>1101</v>
      </c>
      <c r="D162" s="25">
        <v>120</v>
      </c>
    </row>
    <row r="163" spans="1:4">
      <c r="A163" s="22">
        <v>161</v>
      </c>
      <c r="B163" s="23" t="s">
        <v>49</v>
      </c>
      <c r="C163" s="23" t="s">
        <v>1102</v>
      </c>
      <c r="D163" s="25">
        <v>120</v>
      </c>
    </row>
    <row r="164" spans="1:4">
      <c r="A164" s="22">
        <v>162</v>
      </c>
      <c r="B164" s="23" t="s">
        <v>49</v>
      </c>
      <c r="C164" s="24" t="s">
        <v>1103</v>
      </c>
      <c r="D164" s="25">
        <v>120</v>
      </c>
    </row>
    <row r="165" spans="1:4">
      <c r="A165" s="22">
        <v>163</v>
      </c>
      <c r="B165" s="23" t="s">
        <v>49</v>
      </c>
      <c r="C165" s="24" t="s">
        <v>1110</v>
      </c>
      <c r="D165" s="25">
        <v>120</v>
      </c>
    </row>
    <row r="166" spans="1:4">
      <c r="A166" s="22">
        <v>164</v>
      </c>
      <c r="B166" s="23" t="s">
        <v>49</v>
      </c>
      <c r="C166" s="24" t="s">
        <v>1112</v>
      </c>
      <c r="D166" s="25">
        <v>120</v>
      </c>
    </row>
    <row r="167" spans="1:4">
      <c r="A167" s="22">
        <v>165</v>
      </c>
      <c r="B167" s="23" t="s">
        <v>49</v>
      </c>
      <c r="C167" s="24" t="s">
        <v>1116</v>
      </c>
      <c r="D167" s="25">
        <v>120</v>
      </c>
    </row>
    <row r="168" spans="1:4">
      <c r="A168" s="22">
        <v>166</v>
      </c>
      <c r="B168" s="23" t="s">
        <v>49</v>
      </c>
      <c r="C168" s="24" t="s">
        <v>1121</v>
      </c>
      <c r="D168" s="27">
        <v>120</v>
      </c>
    </row>
    <row r="169" spans="1:4">
      <c r="A169" s="22">
        <v>167</v>
      </c>
      <c r="B169" s="23" t="s">
        <v>49</v>
      </c>
      <c r="C169" s="24" t="s">
        <v>1130</v>
      </c>
      <c r="D169" s="25">
        <v>120</v>
      </c>
    </row>
    <row r="170" spans="1:4">
      <c r="A170" s="22">
        <v>168</v>
      </c>
      <c r="B170" s="23" t="s">
        <v>49</v>
      </c>
      <c r="C170" s="24" t="s">
        <v>1134</v>
      </c>
      <c r="D170" s="25">
        <v>120</v>
      </c>
    </row>
    <row r="171" spans="1:4">
      <c r="A171" s="22">
        <v>169</v>
      </c>
      <c r="B171" s="23" t="s">
        <v>49</v>
      </c>
      <c r="C171" s="24" t="s">
        <v>1135</v>
      </c>
      <c r="D171" s="25">
        <v>120</v>
      </c>
    </row>
    <row r="172" spans="1:4">
      <c r="A172" s="22">
        <v>170</v>
      </c>
      <c r="B172" s="23" t="s">
        <v>49</v>
      </c>
      <c r="C172" s="24" t="s">
        <v>1136</v>
      </c>
      <c r="D172" s="25">
        <v>120</v>
      </c>
    </row>
    <row r="173" spans="1:4">
      <c r="A173" s="22">
        <v>171</v>
      </c>
      <c r="B173" s="23" t="s">
        <v>49</v>
      </c>
      <c r="C173" s="24" t="s">
        <v>1137</v>
      </c>
      <c r="D173" s="25">
        <v>120</v>
      </c>
    </row>
    <row r="174" spans="1:4">
      <c r="A174" s="22">
        <v>172</v>
      </c>
      <c r="B174" s="23" t="s">
        <v>49</v>
      </c>
      <c r="C174" s="24" t="s">
        <v>1138</v>
      </c>
      <c r="D174" s="25">
        <v>120</v>
      </c>
    </row>
    <row r="175" spans="1:4">
      <c r="A175" s="22">
        <v>173</v>
      </c>
      <c r="B175" s="23" t="s">
        <v>49</v>
      </c>
      <c r="C175" s="23" t="s">
        <v>1139</v>
      </c>
      <c r="D175" s="25">
        <v>120</v>
      </c>
    </row>
    <row r="176" spans="1:4">
      <c r="A176" s="22">
        <v>174</v>
      </c>
      <c r="B176" s="23" t="s">
        <v>49</v>
      </c>
      <c r="C176" s="24" t="s">
        <v>1142</v>
      </c>
      <c r="D176" s="25">
        <v>120</v>
      </c>
    </row>
    <row r="177" spans="1:4">
      <c r="A177" s="22">
        <v>175</v>
      </c>
      <c r="B177" s="23" t="s">
        <v>49</v>
      </c>
      <c r="C177" s="24" t="s">
        <v>1145</v>
      </c>
      <c r="D177" s="25">
        <v>120</v>
      </c>
    </row>
    <row r="178" spans="1:4">
      <c r="A178" s="22">
        <v>176</v>
      </c>
      <c r="B178" s="23" t="s">
        <v>49</v>
      </c>
      <c r="C178" s="24" t="s">
        <v>1147</v>
      </c>
      <c r="D178" s="25">
        <v>120</v>
      </c>
    </row>
    <row r="179" spans="1:4">
      <c r="A179" s="22">
        <v>177</v>
      </c>
      <c r="B179" s="24" t="s">
        <v>49</v>
      </c>
      <c r="C179" s="24" t="s">
        <v>1148</v>
      </c>
      <c r="D179" s="25">
        <v>120</v>
      </c>
    </row>
    <row r="180" spans="1:4">
      <c r="A180" s="22">
        <v>178</v>
      </c>
      <c r="B180" s="23" t="s">
        <v>49</v>
      </c>
      <c r="C180" s="24" t="s">
        <v>1149</v>
      </c>
      <c r="D180" s="25">
        <v>120</v>
      </c>
    </row>
    <row r="181" spans="1:4">
      <c r="A181" s="22">
        <v>179</v>
      </c>
      <c r="B181" s="23" t="s">
        <v>49</v>
      </c>
      <c r="C181" s="24" t="s">
        <v>1152</v>
      </c>
      <c r="D181" s="25">
        <v>120</v>
      </c>
    </row>
    <row r="182" spans="1:4">
      <c r="A182" s="22">
        <v>180</v>
      </c>
      <c r="B182" s="23" t="s">
        <v>49</v>
      </c>
      <c r="C182" s="24" t="s">
        <v>1153</v>
      </c>
      <c r="D182" s="25">
        <v>120</v>
      </c>
    </row>
    <row r="183" spans="1:4">
      <c r="A183" s="22">
        <v>181</v>
      </c>
      <c r="B183" s="23" t="s">
        <v>49</v>
      </c>
      <c r="C183" s="24" t="s">
        <v>1154</v>
      </c>
      <c r="D183" s="25">
        <v>120</v>
      </c>
    </row>
    <row r="184" spans="1:4">
      <c r="A184" s="22">
        <v>182</v>
      </c>
      <c r="B184" s="23" t="s">
        <v>49</v>
      </c>
      <c r="C184" s="24" t="s">
        <v>1156</v>
      </c>
      <c r="D184" s="25">
        <v>120</v>
      </c>
    </row>
    <row r="185" spans="1:4">
      <c r="A185" s="22">
        <v>183</v>
      </c>
      <c r="B185" s="23" t="s">
        <v>49</v>
      </c>
      <c r="C185" s="24" t="s">
        <v>1160</v>
      </c>
      <c r="D185" s="26">
        <v>120</v>
      </c>
    </row>
    <row r="186" spans="1:4">
      <c r="A186" s="22">
        <v>184</v>
      </c>
      <c r="B186" s="23" t="s">
        <v>49</v>
      </c>
      <c r="C186" s="24" t="s">
        <v>1165</v>
      </c>
      <c r="D186" s="26">
        <v>120</v>
      </c>
    </row>
    <row r="187" spans="1:4">
      <c r="A187" s="22">
        <v>185</v>
      </c>
      <c r="B187" s="23" t="s">
        <v>49</v>
      </c>
      <c r="C187" s="24" t="s">
        <v>1167</v>
      </c>
      <c r="D187" s="26">
        <v>120</v>
      </c>
    </row>
    <row r="188" spans="1:4">
      <c r="A188" s="22">
        <v>186</v>
      </c>
      <c r="B188" s="23" t="s">
        <v>49</v>
      </c>
      <c r="C188" s="24" t="s">
        <v>1170</v>
      </c>
      <c r="D188" s="26">
        <v>120</v>
      </c>
    </row>
    <row r="189" spans="1:4">
      <c r="A189" s="22">
        <v>187</v>
      </c>
      <c r="B189" s="23" t="s">
        <v>49</v>
      </c>
      <c r="C189" s="24" t="s">
        <v>1171</v>
      </c>
      <c r="D189" s="26">
        <v>120</v>
      </c>
    </row>
    <row r="190" spans="1:4">
      <c r="A190" s="22">
        <v>188</v>
      </c>
      <c r="B190" s="23" t="s">
        <v>49</v>
      </c>
      <c r="C190" s="24" t="s">
        <v>1173</v>
      </c>
      <c r="D190" s="26">
        <v>120</v>
      </c>
    </row>
    <row r="191" spans="1:4">
      <c r="A191" s="22">
        <v>189</v>
      </c>
      <c r="B191" s="23" t="s">
        <v>49</v>
      </c>
      <c r="C191" s="24" t="s">
        <v>1179</v>
      </c>
      <c r="D191" s="26">
        <v>120</v>
      </c>
    </row>
    <row r="192" spans="1:4">
      <c r="A192" s="22">
        <v>190</v>
      </c>
      <c r="B192" s="23" t="s">
        <v>49</v>
      </c>
      <c r="C192" s="24" t="s">
        <v>1180</v>
      </c>
      <c r="D192" s="26">
        <v>120</v>
      </c>
    </row>
    <row r="193" spans="1:4">
      <c r="A193" s="22">
        <v>191</v>
      </c>
      <c r="B193" s="23" t="s">
        <v>49</v>
      </c>
      <c r="C193" s="24" t="s">
        <v>1183</v>
      </c>
      <c r="D193" s="26">
        <v>120</v>
      </c>
    </row>
    <row r="194" spans="1:4">
      <c r="A194" s="22">
        <v>192</v>
      </c>
      <c r="B194" s="23" t="s">
        <v>49</v>
      </c>
      <c r="C194" s="24" t="s">
        <v>1184</v>
      </c>
      <c r="D194" s="26">
        <v>120</v>
      </c>
    </row>
    <row r="195" spans="1:4">
      <c r="A195" s="22">
        <v>193</v>
      </c>
      <c r="B195" s="23" t="s">
        <v>49</v>
      </c>
      <c r="C195" s="24" t="s">
        <v>1188</v>
      </c>
      <c r="D195" s="26">
        <v>120</v>
      </c>
    </row>
    <row r="196" spans="1:4">
      <c r="A196" s="22">
        <v>194</v>
      </c>
      <c r="B196" s="23" t="s">
        <v>49</v>
      </c>
      <c r="C196" s="24" t="s">
        <v>1194</v>
      </c>
      <c r="D196" s="26">
        <v>120</v>
      </c>
    </row>
    <row r="197" spans="1:4">
      <c r="A197" s="22">
        <v>195</v>
      </c>
      <c r="B197" s="23" t="s">
        <v>49</v>
      </c>
      <c r="C197" s="24" t="s">
        <v>1197</v>
      </c>
      <c r="D197" s="26">
        <v>120</v>
      </c>
    </row>
    <row r="198" spans="1:4">
      <c r="A198" s="22">
        <v>196</v>
      </c>
      <c r="B198" s="23" t="s">
        <v>49</v>
      </c>
      <c r="C198" s="24" t="s">
        <v>1198</v>
      </c>
      <c r="D198" s="26">
        <v>120</v>
      </c>
    </row>
    <row r="199" spans="1:4">
      <c r="A199" s="22">
        <v>197</v>
      </c>
      <c r="B199" s="23" t="s">
        <v>49</v>
      </c>
      <c r="C199" s="24" t="s">
        <v>1200</v>
      </c>
      <c r="D199" s="26">
        <v>120</v>
      </c>
    </row>
    <row r="200" spans="1:4">
      <c r="A200" s="22">
        <v>198</v>
      </c>
      <c r="B200" s="23" t="s">
        <v>49</v>
      </c>
      <c r="C200" s="24" t="s">
        <v>1210</v>
      </c>
      <c r="D200" s="26">
        <v>120</v>
      </c>
    </row>
    <row r="201" spans="1:4">
      <c r="A201" s="22">
        <v>199</v>
      </c>
      <c r="B201" s="23" t="s">
        <v>49</v>
      </c>
      <c r="C201" s="24" t="s">
        <v>1211</v>
      </c>
      <c r="D201" s="26">
        <v>120</v>
      </c>
    </row>
    <row r="202" spans="1:4">
      <c r="A202" s="22">
        <v>200</v>
      </c>
      <c r="B202" s="23" t="s">
        <v>49</v>
      </c>
      <c r="C202" s="24" t="s">
        <v>1212</v>
      </c>
      <c r="D202" s="26">
        <v>120</v>
      </c>
    </row>
    <row r="203" spans="1:4">
      <c r="A203" s="22">
        <v>201</v>
      </c>
      <c r="B203" s="23" t="s">
        <v>49</v>
      </c>
      <c r="C203" s="24" t="s">
        <v>1219</v>
      </c>
      <c r="D203" s="26">
        <v>120</v>
      </c>
    </row>
    <row r="204" spans="1:4">
      <c r="A204" s="22">
        <v>202</v>
      </c>
      <c r="B204" s="23" t="s">
        <v>49</v>
      </c>
      <c r="C204" s="24" t="s">
        <v>1220</v>
      </c>
      <c r="D204" s="26">
        <v>120</v>
      </c>
    </row>
    <row r="205" spans="1:4">
      <c r="A205" s="22">
        <v>203</v>
      </c>
      <c r="B205" s="23" t="s">
        <v>49</v>
      </c>
      <c r="C205" s="24" t="s">
        <v>1221</v>
      </c>
      <c r="D205" s="26">
        <v>120</v>
      </c>
    </row>
    <row r="206" spans="1:4">
      <c r="A206" s="22">
        <v>204</v>
      </c>
      <c r="B206" s="23" t="s">
        <v>49</v>
      </c>
      <c r="C206" s="24" t="s">
        <v>1223</v>
      </c>
      <c r="D206" s="26">
        <v>120</v>
      </c>
    </row>
    <row r="207" spans="1:4">
      <c r="A207" s="22">
        <v>205</v>
      </c>
      <c r="B207" s="23" t="s">
        <v>49</v>
      </c>
      <c r="C207" s="24" t="s">
        <v>1225</v>
      </c>
      <c r="D207" s="26">
        <v>120</v>
      </c>
    </row>
    <row r="208" spans="1:4">
      <c r="A208" s="22">
        <v>206</v>
      </c>
      <c r="B208" s="23" t="s">
        <v>49</v>
      </c>
      <c r="C208" s="24" t="s">
        <v>1227</v>
      </c>
      <c r="D208" s="26">
        <v>120</v>
      </c>
    </row>
    <row r="209" spans="1:4">
      <c r="A209" s="22">
        <v>207</v>
      </c>
      <c r="B209" s="23" t="s">
        <v>49</v>
      </c>
      <c r="C209" s="24" t="s">
        <v>1228</v>
      </c>
      <c r="D209" s="26">
        <v>120</v>
      </c>
    </row>
    <row r="210" spans="1:4">
      <c r="A210" s="22">
        <v>208</v>
      </c>
      <c r="B210" s="23" t="s">
        <v>49</v>
      </c>
      <c r="C210" s="24" t="s">
        <v>1229</v>
      </c>
      <c r="D210" s="26">
        <v>120</v>
      </c>
    </row>
    <row r="211" spans="1:4">
      <c r="A211" s="22">
        <v>209</v>
      </c>
      <c r="B211" s="23" t="s">
        <v>49</v>
      </c>
      <c r="C211" s="24" t="s">
        <v>1234</v>
      </c>
      <c r="D211" s="26">
        <v>120</v>
      </c>
    </row>
    <row r="212" spans="1:4">
      <c r="A212" s="22">
        <v>210</v>
      </c>
      <c r="B212" s="23" t="s">
        <v>49</v>
      </c>
      <c r="C212" s="24" t="s">
        <v>1244</v>
      </c>
      <c r="D212" s="26">
        <v>120</v>
      </c>
    </row>
    <row r="213" spans="1:4">
      <c r="A213" s="22">
        <v>211</v>
      </c>
      <c r="B213" s="23" t="s">
        <v>49</v>
      </c>
      <c r="C213" s="24" t="s">
        <v>1245</v>
      </c>
      <c r="D213" s="26">
        <v>120</v>
      </c>
    </row>
    <row r="214" spans="1:4">
      <c r="A214" s="22">
        <v>212</v>
      </c>
      <c r="B214" s="23" t="s">
        <v>49</v>
      </c>
      <c r="C214" s="24" t="s">
        <v>1250</v>
      </c>
      <c r="D214" s="26">
        <v>120</v>
      </c>
    </row>
    <row r="215" spans="1:4">
      <c r="A215" s="22">
        <v>213</v>
      </c>
      <c r="B215" s="23" t="s">
        <v>49</v>
      </c>
      <c r="C215" s="24" t="s">
        <v>1251</v>
      </c>
      <c r="D215" s="26">
        <v>120</v>
      </c>
    </row>
    <row r="216" spans="1:4">
      <c r="A216" s="22">
        <v>214</v>
      </c>
      <c r="B216" s="23" t="s">
        <v>49</v>
      </c>
      <c r="C216" s="24" t="s">
        <v>1257</v>
      </c>
      <c r="D216" s="26">
        <v>120</v>
      </c>
    </row>
    <row r="217" spans="1:4">
      <c r="A217" s="22">
        <v>215</v>
      </c>
      <c r="B217" s="23" t="s">
        <v>49</v>
      </c>
      <c r="C217" s="24" t="s">
        <v>1263</v>
      </c>
      <c r="D217" s="26">
        <v>120</v>
      </c>
    </row>
    <row r="218" spans="1:4">
      <c r="A218" s="22">
        <v>216</v>
      </c>
      <c r="B218" s="23" t="s">
        <v>49</v>
      </c>
      <c r="C218" s="24" t="s">
        <v>1265</v>
      </c>
      <c r="D218" s="26">
        <v>120</v>
      </c>
    </row>
    <row r="219" spans="1:4">
      <c r="A219" s="22">
        <v>217</v>
      </c>
      <c r="B219" s="23" t="s">
        <v>49</v>
      </c>
      <c r="C219" s="24" t="s">
        <v>1266</v>
      </c>
      <c r="D219" s="26">
        <v>120</v>
      </c>
    </row>
    <row r="220" spans="1:4">
      <c r="A220" s="22">
        <v>218</v>
      </c>
      <c r="B220" s="23" t="s">
        <v>49</v>
      </c>
      <c r="C220" s="24" t="s">
        <v>1271</v>
      </c>
      <c r="D220" s="26">
        <v>120</v>
      </c>
    </row>
    <row r="221" spans="1:4">
      <c r="A221" s="22">
        <v>219</v>
      </c>
      <c r="B221" s="23" t="s">
        <v>49</v>
      </c>
      <c r="C221" s="24" t="s">
        <v>1272</v>
      </c>
      <c r="D221" s="26">
        <v>120</v>
      </c>
    </row>
    <row r="222" spans="1:4">
      <c r="A222" s="22">
        <v>220</v>
      </c>
      <c r="B222" s="23" t="s">
        <v>49</v>
      </c>
      <c r="C222" s="24" t="s">
        <v>1275</v>
      </c>
      <c r="D222" s="26">
        <v>120</v>
      </c>
    </row>
    <row r="223" spans="1:4">
      <c r="A223" s="22">
        <v>221</v>
      </c>
      <c r="B223" s="23" t="s">
        <v>49</v>
      </c>
      <c r="C223" s="24" t="s">
        <v>1276</v>
      </c>
      <c r="D223" s="26">
        <v>120</v>
      </c>
    </row>
    <row r="224" spans="1:4">
      <c r="A224" s="22">
        <v>222</v>
      </c>
      <c r="B224" s="23" t="s">
        <v>49</v>
      </c>
      <c r="C224" s="24" t="s">
        <v>1277</v>
      </c>
      <c r="D224" s="27">
        <v>120</v>
      </c>
    </row>
    <row r="225" spans="1:4">
      <c r="A225" s="22">
        <v>223</v>
      </c>
      <c r="B225" s="23" t="s">
        <v>49</v>
      </c>
      <c r="C225" s="24" t="s">
        <v>1283</v>
      </c>
      <c r="D225" s="26">
        <v>120</v>
      </c>
    </row>
    <row r="226" spans="1:4">
      <c r="A226" s="22">
        <v>224</v>
      </c>
      <c r="B226" s="23" t="s">
        <v>49</v>
      </c>
      <c r="C226" s="24" t="s">
        <v>1285</v>
      </c>
      <c r="D226" s="26">
        <v>120</v>
      </c>
    </row>
    <row r="227" spans="1:4">
      <c r="A227" s="22">
        <v>225</v>
      </c>
      <c r="B227" s="23" t="s">
        <v>49</v>
      </c>
      <c r="C227" s="24" t="s">
        <v>1291</v>
      </c>
      <c r="D227" s="26">
        <v>120</v>
      </c>
    </row>
    <row r="228" spans="1:4">
      <c r="A228" s="22">
        <v>226</v>
      </c>
      <c r="B228" s="23" t="s">
        <v>49</v>
      </c>
      <c r="C228" s="24" t="s">
        <v>1293</v>
      </c>
      <c r="D228" s="26">
        <v>120</v>
      </c>
    </row>
    <row r="229" spans="1:4">
      <c r="A229" s="22">
        <v>227</v>
      </c>
      <c r="B229" s="23" t="s">
        <v>49</v>
      </c>
      <c r="C229" s="23" t="s">
        <v>1295</v>
      </c>
      <c r="D229" s="26">
        <v>120</v>
      </c>
    </row>
    <row r="230" spans="1:4">
      <c r="A230" s="22">
        <v>228</v>
      </c>
      <c r="B230" s="23" t="s">
        <v>49</v>
      </c>
      <c r="C230" s="23" t="s">
        <v>1299</v>
      </c>
      <c r="D230" s="26">
        <v>120</v>
      </c>
    </row>
    <row r="231" spans="1:4">
      <c r="A231" s="22">
        <v>229</v>
      </c>
      <c r="B231" s="23" t="s">
        <v>49</v>
      </c>
      <c r="C231" s="23" t="s">
        <v>177</v>
      </c>
      <c r="D231" s="30">
        <v>120</v>
      </c>
    </row>
    <row r="232" spans="1:4">
      <c r="A232" s="22">
        <v>230</v>
      </c>
      <c r="B232" s="23" t="s">
        <v>49</v>
      </c>
      <c r="C232" s="23" t="s">
        <v>1162</v>
      </c>
      <c r="D232" s="30">
        <v>120</v>
      </c>
    </row>
    <row r="233" spans="1:4">
      <c r="A233" s="22">
        <v>231</v>
      </c>
      <c r="B233" s="24" t="s">
        <v>49</v>
      </c>
      <c r="C233" s="24" t="s">
        <v>57</v>
      </c>
      <c r="D233" s="30">
        <v>120</v>
      </c>
    </row>
    <row r="234" spans="1:4">
      <c r="A234" s="22">
        <v>232</v>
      </c>
      <c r="B234" s="33" t="s">
        <v>49</v>
      </c>
      <c r="C234" s="33" t="s">
        <v>1196</v>
      </c>
      <c r="D234" s="30">
        <v>120</v>
      </c>
    </row>
    <row r="235" spans="1:4">
      <c r="A235" s="22">
        <v>233</v>
      </c>
      <c r="B235" s="33" t="s">
        <v>49</v>
      </c>
      <c r="C235" s="33" t="s">
        <v>1150</v>
      </c>
      <c r="D235" s="30">
        <v>120</v>
      </c>
    </row>
    <row r="236" spans="1:4">
      <c r="A236" s="22">
        <v>234</v>
      </c>
      <c r="B236" s="34" t="s">
        <v>185</v>
      </c>
      <c r="C236" s="33" t="s">
        <v>186</v>
      </c>
      <c r="D236" s="26">
        <v>120</v>
      </c>
    </row>
    <row r="237" spans="1:4">
      <c r="A237" s="22">
        <v>235</v>
      </c>
      <c r="B237" s="23" t="s">
        <v>185</v>
      </c>
      <c r="C237" s="24" t="s">
        <v>189</v>
      </c>
      <c r="D237" s="26">
        <v>120</v>
      </c>
    </row>
    <row r="238" spans="1:4">
      <c r="A238" s="22">
        <v>236</v>
      </c>
      <c r="B238" s="23" t="s">
        <v>185</v>
      </c>
      <c r="C238" s="24" t="s">
        <v>191</v>
      </c>
      <c r="D238" s="26">
        <v>120</v>
      </c>
    </row>
    <row r="239" spans="1:4">
      <c r="A239" s="22">
        <v>237</v>
      </c>
      <c r="B239" s="23" t="s">
        <v>185</v>
      </c>
      <c r="C239" s="24" t="s">
        <v>193</v>
      </c>
      <c r="D239" s="26">
        <v>120</v>
      </c>
    </row>
    <row r="240" spans="1:4">
      <c r="A240" s="22">
        <v>238</v>
      </c>
      <c r="B240" s="24" t="s">
        <v>185</v>
      </c>
      <c r="C240" s="24" t="s">
        <v>194</v>
      </c>
      <c r="D240" s="26">
        <v>120</v>
      </c>
    </row>
    <row r="241" spans="1:4">
      <c r="A241" s="22">
        <v>239</v>
      </c>
      <c r="B241" s="23" t="s">
        <v>185</v>
      </c>
      <c r="C241" s="24" t="s">
        <v>195</v>
      </c>
      <c r="D241" s="26">
        <v>120</v>
      </c>
    </row>
    <row r="242" spans="1:4">
      <c r="A242" s="22">
        <v>240</v>
      </c>
      <c r="B242" s="23" t="s">
        <v>185</v>
      </c>
      <c r="C242" s="24" t="s">
        <v>197</v>
      </c>
      <c r="D242" s="25">
        <v>120</v>
      </c>
    </row>
    <row r="243" spans="1:4">
      <c r="A243" s="22">
        <v>241</v>
      </c>
      <c r="B243" s="23" t="s">
        <v>185</v>
      </c>
      <c r="C243" s="24" t="s">
        <v>202</v>
      </c>
      <c r="D243" s="27">
        <v>120</v>
      </c>
    </row>
    <row r="244" spans="1:4">
      <c r="A244" s="22">
        <v>242</v>
      </c>
      <c r="B244" s="23" t="s">
        <v>185</v>
      </c>
      <c r="C244" s="24" t="s">
        <v>203</v>
      </c>
      <c r="D244" s="25">
        <v>120</v>
      </c>
    </row>
    <row r="245" spans="1:4">
      <c r="A245" s="22">
        <v>243</v>
      </c>
      <c r="B245" s="23" t="s">
        <v>185</v>
      </c>
      <c r="C245" s="24" t="s">
        <v>210</v>
      </c>
      <c r="D245" s="25">
        <v>120</v>
      </c>
    </row>
    <row r="246" spans="1:4">
      <c r="A246" s="22">
        <v>244</v>
      </c>
      <c r="B246" s="23" t="s">
        <v>185</v>
      </c>
      <c r="C246" s="23" t="s">
        <v>212</v>
      </c>
      <c r="D246" s="27">
        <v>120</v>
      </c>
    </row>
    <row r="247" spans="1:4">
      <c r="A247" s="22">
        <v>245</v>
      </c>
      <c r="B247" s="24" t="s">
        <v>185</v>
      </c>
      <c r="C247" s="24" t="s">
        <v>214</v>
      </c>
      <c r="D247" s="27">
        <v>120</v>
      </c>
    </row>
    <row r="248" spans="1:4">
      <c r="A248" s="22">
        <v>246</v>
      </c>
      <c r="B248" s="23" t="s">
        <v>185</v>
      </c>
      <c r="C248" s="23" t="s">
        <v>220</v>
      </c>
      <c r="D248" s="25">
        <v>120</v>
      </c>
    </row>
    <row r="249" spans="1:4">
      <c r="A249" s="22">
        <v>247</v>
      </c>
      <c r="B249" s="23" t="s">
        <v>185</v>
      </c>
      <c r="C249" s="23" t="s">
        <v>224</v>
      </c>
      <c r="D249" s="25">
        <v>120</v>
      </c>
    </row>
    <row r="250" spans="1:4">
      <c r="A250" s="22">
        <v>248</v>
      </c>
      <c r="B250" s="24" t="s">
        <v>185</v>
      </c>
      <c r="C250" s="24" t="s">
        <v>228</v>
      </c>
      <c r="D250" s="26">
        <v>120</v>
      </c>
    </row>
    <row r="251" spans="1:4">
      <c r="A251" s="22">
        <v>249</v>
      </c>
      <c r="B251" s="23" t="s">
        <v>185</v>
      </c>
      <c r="C251" s="23" t="s">
        <v>230</v>
      </c>
      <c r="D251" s="26">
        <v>120</v>
      </c>
    </row>
    <row r="252" spans="1:4">
      <c r="A252" s="22">
        <v>250</v>
      </c>
      <c r="B252" s="23" t="s">
        <v>185</v>
      </c>
      <c r="C252" s="24" t="s">
        <v>236</v>
      </c>
      <c r="D252" s="26">
        <v>120</v>
      </c>
    </row>
    <row r="253" spans="1:4">
      <c r="A253" s="22">
        <v>251</v>
      </c>
      <c r="B253" s="23" t="s">
        <v>185</v>
      </c>
      <c r="C253" s="24" t="s">
        <v>241</v>
      </c>
      <c r="D253" s="26">
        <v>120</v>
      </c>
    </row>
    <row r="254" spans="1:4">
      <c r="A254" s="22">
        <v>252</v>
      </c>
      <c r="B254" s="23" t="s">
        <v>185</v>
      </c>
      <c r="C254" s="24" t="s">
        <v>242</v>
      </c>
      <c r="D254" s="27">
        <v>120</v>
      </c>
    </row>
    <row r="255" spans="1:4">
      <c r="A255" s="22">
        <v>253</v>
      </c>
      <c r="B255" s="23" t="s">
        <v>185</v>
      </c>
      <c r="C255" s="24" t="s">
        <v>244</v>
      </c>
      <c r="D255" s="27">
        <v>120</v>
      </c>
    </row>
    <row r="256" spans="1:4">
      <c r="A256" s="22">
        <v>254</v>
      </c>
      <c r="B256" s="23" t="s">
        <v>185</v>
      </c>
      <c r="C256" s="24" t="s">
        <v>245</v>
      </c>
      <c r="D256" s="27">
        <v>120</v>
      </c>
    </row>
    <row r="257" spans="1:4">
      <c r="A257" s="22">
        <v>255</v>
      </c>
      <c r="B257" s="23" t="s">
        <v>185</v>
      </c>
      <c r="C257" s="24" t="s">
        <v>246</v>
      </c>
      <c r="D257" s="26">
        <v>120</v>
      </c>
    </row>
    <row r="258" spans="1:4">
      <c r="A258" s="22">
        <v>256</v>
      </c>
      <c r="B258" s="23" t="s">
        <v>185</v>
      </c>
      <c r="C258" s="24" t="s">
        <v>248</v>
      </c>
      <c r="D258" s="26">
        <v>120</v>
      </c>
    </row>
    <row r="259" spans="1:4">
      <c r="A259" s="22">
        <v>257</v>
      </c>
      <c r="B259" s="23" t="s">
        <v>185</v>
      </c>
      <c r="C259" s="24" t="s">
        <v>249</v>
      </c>
      <c r="D259" s="26">
        <v>120</v>
      </c>
    </row>
    <row r="260" spans="1:4">
      <c r="A260" s="22">
        <v>258</v>
      </c>
      <c r="B260" s="23" t="s">
        <v>185</v>
      </c>
      <c r="C260" s="24" t="s">
        <v>257</v>
      </c>
      <c r="D260" s="26">
        <v>120</v>
      </c>
    </row>
    <row r="261" spans="1:4">
      <c r="A261" s="22">
        <v>259</v>
      </c>
      <c r="B261" s="23" t="s">
        <v>185</v>
      </c>
      <c r="C261" s="24" t="s">
        <v>258</v>
      </c>
      <c r="D261" s="26">
        <v>120</v>
      </c>
    </row>
    <row r="262" spans="1:4">
      <c r="A262" s="22">
        <v>260</v>
      </c>
      <c r="B262" s="23" t="s">
        <v>185</v>
      </c>
      <c r="C262" s="24" t="s">
        <v>262</v>
      </c>
      <c r="D262" s="26">
        <v>120</v>
      </c>
    </row>
    <row r="263" spans="1:4">
      <c r="A263" s="22">
        <v>261</v>
      </c>
      <c r="B263" s="23" t="s">
        <v>185</v>
      </c>
      <c r="C263" s="24" t="s">
        <v>263</v>
      </c>
      <c r="D263" s="26">
        <v>120</v>
      </c>
    </row>
    <row r="264" spans="1:4">
      <c r="A264" s="22">
        <v>262</v>
      </c>
      <c r="B264" s="23" t="s">
        <v>185</v>
      </c>
      <c r="C264" s="24" t="s">
        <v>270</v>
      </c>
      <c r="D264" s="26">
        <v>120</v>
      </c>
    </row>
    <row r="265" spans="1:4">
      <c r="A265" s="22">
        <v>263</v>
      </c>
      <c r="B265" s="24" t="s">
        <v>185</v>
      </c>
      <c r="C265" s="24" t="s">
        <v>271</v>
      </c>
      <c r="D265" s="26">
        <v>120</v>
      </c>
    </row>
    <row r="266" spans="1:4">
      <c r="A266" s="22">
        <v>264</v>
      </c>
      <c r="B266" s="23" t="s">
        <v>185</v>
      </c>
      <c r="C266" s="24" t="s">
        <v>273</v>
      </c>
      <c r="D266" s="26">
        <v>120</v>
      </c>
    </row>
    <row r="267" spans="1:4">
      <c r="A267" s="22">
        <v>265</v>
      </c>
      <c r="B267" s="23" t="s">
        <v>185</v>
      </c>
      <c r="C267" s="24" t="s">
        <v>275</v>
      </c>
      <c r="D267" s="26">
        <v>120</v>
      </c>
    </row>
    <row r="268" spans="1:4">
      <c r="A268" s="22">
        <v>266</v>
      </c>
      <c r="B268" s="23" t="s">
        <v>185</v>
      </c>
      <c r="C268" s="24" t="s">
        <v>276</v>
      </c>
      <c r="D268" s="26">
        <v>120</v>
      </c>
    </row>
    <row r="269" spans="1:4">
      <c r="A269" s="22">
        <v>267</v>
      </c>
      <c r="B269" s="23" t="s">
        <v>185</v>
      </c>
      <c r="C269" s="24" t="s">
        <v>277</v>
      </c>
      <c r="D269" s="26">
        <v>120</v>
      </c>
    </row>
    <row r="270" spans="1:4">
      <c r="A270" s="22">
        <v>268</v>
      </c>
      <c r="B270" s="23" t="s">
        <v>185</v>
      </c>
      <c r="C270" s="24" t="s">
        <v>279</v>
      </c>
      <c r="D270" s="26">
        <v>120</v>
      </c>
    </row>
    <row r="271" spans="1:4">
      <c r="A271" s="22">
        <v>269</v>
      </c>
      <c r="B271" s="23" t="s">
        <v>185</v>
      </c>
      <c r="C271" s="24" t="s">
        <v>280</v>
      </c>
      <c r="D271" s="26">
        <v>120</v>
      </c>
    </row>
    <row r="272" spans="1:4">
      <c r="A272" s="22">
        <v>270</v>
      </c>
      <c r="B272" s="23" t="s">
        <v>185</v>
      </c>
      <c r="C272" s="24" t="s">
        <v>281</v>
      </c>
      <c r="D272" s="26">
        <v>120</v>
      </c>
    </row>
    <row r="273" spans="1:4">
      <c r="A273" s="22">
        <v>271</v>
      </c>
      <c r="B273" s="23" t="s">
        <v>185</v>
      </c>
      <c r="C273" s="24" t="s">
        <v>282</v>
      </c>
      <c r="D273" s="26">
        <v>120</v>
      </c>
    </row>
    <row r="274" spans="1:4">
      <c r="A274" s="22">
        <v>272</v>
      </c>
      <c r="B274" s="23" t="s">
        <v>185</v>
      </c>
      <c r="C274" s="24" t="s">
        <v>289</v>
      </c>
      <c r="D274" s="25">
        <v>120</v>
      </c>
    </row>
    <row r="275" spans="1:4">
      <c r="A275" s="22">
        <v>273</v>
      </c>
      <c r="B275" s="23" t="s">
        <v>185</v>
      </c>
      <c r="C275" s="24" t="s">
        <v>293</v>
      </c>
      <c r="D275" s="25">
        <v>120</v>
      </c>
    </row>
    <row r="276" spans="1:4">
      <c r="A276" s="22">
        <v>274</v>
      </c>
      <c r="B276" s="24" t="s">
        <v>185</v>
      </c>
      <c r="C276" s="24" t="s">
        <v>296</v>
      </c>
      <c r="D276" s="25">
        <v>120</v>
      </c>
    </row>
    <row r="277" spans="1:4">
      <c r="A277" s="22">
        <v>275</v>
      </c>
      <c r="B277" s="23" t="s">
        <v>185</v>
      </c>
      <c r="C277" s="24" t="s">
        <v>299</v>
      </c>
      <c r="D277" s="25">
        <v>120</v>
      </c>
    </row>
    <row r="278" spans="1:4">
      <c r="A278" s="22">
        <v>276</v>
      </c>
      <c r="B278" s="23" t="s">
        <v>185</v>
      </c>
      <c r="C278" s="24" t="s">
        <v>300</v>
      </c>
      <c r="D278" s="25">
        <v>120</v>
      </c>
    </row>
    <row r="279" spans="1:4">
      <c r="A279" s="22">
        <v>277</v>
      </c>
      <c r="B279" s="23" t="s">
        <v>185</v>
      </c>
      <c r="C279" s="24" t="s">
        <v>301</v>
      </c>
      <c r="D279" s="25">
        <v>120</v>
      </c>
    </row>
    <row r="280" spans="1:4">
      <c r="A280" s="22">
        <v>278</v>
      </c>
      <c r="B280" s="23" t="s">
        <v>185</v>
      </c>
      <c r="C280" s="24" t="s">
        <v>305</v>
      </c>
      <c r="D280" s="25">
        <v>120</v>
      </c>
    </row>
    <row r="281" spans="1:4">
      <c r="A281" s="22">
        <v>279</v>
      </c>
      <c r="B281" s="24" t="s">
        <v>185</v>
      </c>
      <c r="C281" s="24" t="s">
        <v>308</v>
      </c>
      <c r="D281" s="25">
        <v>120</v>
      </c>
    </row>
    <row r="282" spans="1:4">
      <c r="A282" s="22">
        <v>280</v>
      </c>
      <c r="B282" s="23" t="s">
        <v>185</v>
      </c>
      <c r="C282" s="24" t="s">
        <v>311</v>
      </c>
      <c r="D282" s="25">
        <v>120</v>
      </c>
    </row>
    <row r="283" spans="1:4">
      <c r="A283" s="22">
        <v>281</v>
      </c>
      <c r="B283" s="23" t="s">
        <v>185</v>
      </c>
      <c r="C283" s="24" t="s">
        <v>312</v>
      </c>
      <c r="D283" s="25">
        <v>120</v>
      </c>
    </row>
    <row r="284" spans="1:4">
      <c r="A284" s="22">
        <v>282</v>
      </c>
      <c r="B284" s="23" t="s">
        <v>185</v>
      </c>
      <c r="C284" s="24" t="s">
        <v>317</v>
      </c>
      <c r="D284" s="25">
        <v>120</v>
      </c>
    </row>
    <row r="285" spans="1:4">
      <c r="A285" s="22">
        <v>283</v>
      </c>
      <c r="B285" s="23" t="s">
        <v>185</v>
      </c>
      <c r="C285" s="24" t="s">
        <v>321</v>
      </c>
      <c r="D285" s="25">
        <v>120</v>
      </c>
    </row>
    <row r="286" spans="1:4">
      <c r="A286" s="22">
        <v>284</v>
      </c>
      <c r="B286" s="23" t="s">
        <v>185</v>
      </c>
      <c r="C286" s="24" t="s">
        <v>333</v>
      </c>
      <c r="D286" s="25">
        <v>120</v>
      </c>
    </row>
    <row r="287" spans="1:4">
      <c r="A287" s="22">
        <v>285</v>
      </c>
      <c r="B287" s="23" t="s">
        <v>185</v>
      </c>
      <c r="C287" s="24" t="s">
        <v>346</v>
      </c>
      <c r="D287" s="25">
        <v>120</v>
      </c>
    </row>
    <row r="288" spans="1:4">
      <c r="A288" s="22">
        <v>286</v>
      </c>
      <c r="B288" s="23" t="s">
        <v>185</v>
      </c>
      <c r="C288" s="24" t="s">
        <v>347</v>
      </c>
      <c r="D288" s="25">
        <v>120</v>
      </c>
    </row>
    <row r="289" spans="1:4">
      <c r="A289" s="22">
        <v>287</v>
      </c>
      <c r="B289" s="23" t="s">
        <v>185</v>
      </c>
      <c r="C289" s="24" t="s">
        <v>348</v>
      </c>
      <c r="D289" s="25">
        <v>120</v>
      </c>
    </row>
    <row r="290" spans="1:4">
      <c r="A290" s="22">
        <v>288</v>
      </c>
      <c r="B290" s="23" t="s">
        <v>185</v>
      </c>
      <c r="C290" s="24" t="s">
        <v>349</v>
      </c>
      <c r="D290" s="25">
        <v>120</v>
      </c>
    </row>
    <row r="291" spans="1:4">
      <c r="A291" s="22">
        <v>289</v>
      </c>
      <c r="B291" s="23" t="s">
        <v>185</v>
      </c>
      <c r="C291" s="24" t="s">
        <v>350</v>
      </c>
      <c r="D291" s="25">
        <v>120</v>
      </c>
    </row>
    <row r="292" spans="1:4">
      <c r="A292" s="22">
        <v>290</v>
      </c>
      <c r="B292" s="23" t="s">
        <v>185</v>
      </c>
      <c r="C292" s="24" t="s">
        <v>351</v>
      </c>
      <c r="D292" s="25">
        <v>120</v>
      </c>
    </row>
    <row r="293" spans="1:4">
      <c r="A293" s="22">
        <v>291</v>
      </c>
      <c r="B293" s="23" t="s">
        <v>185</v>
      </c>
      <c r="C293" s="24" t="s">
        <v>352</v>
      </c>
      <c r="D293" s="25">
        <v>120</v>
      </c>
    </row>
    <row r="294" spans="1:4">
      <c r="A294" s="22">
        <v>292</v>
      </c>
      <c r="B294" s="23" t="s">
        <v>185</v>
      </c>
      <c r="C294" s="24" t="s">
        <v>354</v>
      </c>
      <c r="D294" s="25">
        <v>120</v>
      </c>
    </row>
    <row r="295" spans="1:4">
      <c r="A295" s="22">
        <v>293</v>
      </c>
      <c r="B295" s="23" t="s">
        <v>185</v>
      </c>
      <c r="C295" s="24" t="s">
        <v>359</v>
      </c>
      <c r="D295" s="25">
        <v>120</v>
      </c>
    </row>
    <row r="296" spans="1:4">
      <c r="A296" s="22">
        <v>294</v>
      </c>
      <c r="B296" s="23" t="s">
        <v>185</v>
      </c>
      <c r="C296" s="24" t="s">
        <v>360</v>
      </c>
      <c r="D296" s="25">
        <v>120</v>
      </c>
    </row>
    <row r="297" spans="1:4">
      <c r="A297" s="22">
        <v>295</v>
      </c>
      <c r="B297" s="23" t="s">
        <v>185</v>
      </c>
      <c r="C297" s="24" t="s">
        <v>361</v>
      </c>
      <c r="D297" s="25">
        <v>120</v>
      </c>
    </row>
    <row r="298" spans="1:4">
      <c r="A298" s="22">
        <v>296</v>
      </c>
      <c r="B298" s="23" t="s">
        <v>185</v>
      </c>
      <c r="C298" s="24" t="s">
        <v>362</v>
      </c>
      <c r="D298" s="25">
        <v>120</v>
      </c>
    </row>
    <row r="299" spans="1:4">
      <c r="A299" s="22">
        <v>297</v>
      </c>
      <c r="B299" s="23" t="s">
        <v>185</v>
      </c>
      <c r="C299" s="24" t="s">
        <v>363</v>
      </c>
      <c r="D299" s="25">
        <v>120</v>
      </c>
    </row>
    <row r="300" spans="1:4">
      <c r="A300" s="22">
        <v>298</v>
      </c>
      <c r="B300" s="23" t="s">
        <v>185</v>
      </c>
      <c r="C300" s="24" t="s">
        <v>367</v>
      </c>
      <c r="D300" s="25">
        <v>120</v>
      </c>
    </row>
    <row r="301" spans="1:4">
      <c r="A301" s="22">
        <v>299</v>
      </c>
      <c r="B301" s="24" t="s">
        <v>185</v>
      </c>
      <c r="C301" s="24" t="s">
        <v>370</v>
      </c>
      <c r="D301" s="25">
        <v>120</v>
      </c>
    </row>
    <row r="302" spans="1:4">
      <c r="A302" s="22">
        <v>300</v>
      </c>
      <c r="B302" s="24" t="s">
        <v>185</v>
      </c>
      <c r="C302" s="24" t="s">
        <v>374</v>
      </c>
      <c r="D302" s="25">
        <v>120</v>
      </c>
    </row>
    <row r="303" spans="1:4">
      <c r="A303" s="22">
        <v>301</v>
      </c>
      <c r="B303" s="23" t="s">
        <v>185</v>
      </c>
      <c r="C303" s="24" t="s">
        <v>405</v>
      </c>
      <c r="D303" s="25">
        <v>120</v>
      </c>
    </row>
    <row r="304" spans="1:4">
      <c r="A304" s="22">
        <v>302</v>
      </c>
      <c r="B304" s="23" t="s">
        <v>185</v>
      </c>
      <c r="C304" s="24" t="s">
        <v>407</v>
      </c>
      <c r="D304" s="25">
        <v>120</v>
      </c>
    </row>
    <row r="305" spans="1:4">
      <c r="A305" s="22">
        <v>303</v>
      </c>
      <c r="B305" s="23" t="s">
        <v>185</v>
      </c>
      <c r="C305" s="24" t="s">
        <v>417</v>
      </c>
      <c r="D305" s="25">
        <v>120</v>
      </c>
    </row>
    <row r="306" spans="1:4">
      <c r="A306" s="22">
        <v>304</v>
      </c>
      <c r="B306" s="23" t="s">
        <v>185</v>
      </c>
      <c r="C306" s="24" t="s">
        <v>419</v>
      </c>
      <c r="D306" s="25">
        <v>120</v>
      </c>
    </row>
    <row r="307" spans="1:4">
      <c r="A307" s="22">
        <v>305</v>
      </c>
      <c r="B307" s="23" t="s">
        <v>185</v>
      </c>
      <c r="C307" s="24" t="s">
        <v>425</v>
      </c>
      <c r="D307" s="25">
        <v>120</v>
      </c>
    </row>
    <row r="308" spans="1:4">
      <c r="A308" s="22">
        <v>306</v>
      </c>
      <c r="B308" s="23" t="s">
        <v>185</v>
      </c>
      <c r="C308" s="24" t="s">
        <v>426</v>
      </c>
      <c r="D308" s="25">
        <v>120</v>
      </c>
    </row>
    <row r="309" spans="1:4">
      <c r="A309" s="22">
        <v>307</v>
      </c>
      <c r="B309" s="23" t="s">
        <v>185</v>
      </c>
      <c r="C309" s="24" t="s">
        <v>428</v>
      </c>
      <c r="D309" s="25">
        <v>120</v>
      </c>
    </row>
    <row r="310" spans="1:4">
      <c r="A310" s="22">
        <v>308</v>
      </c>
      <c r="B310" s="23" t="s">
        <v>185</v>
      </c>
      <c r="C310" s="24" t="s">
        <v>429</v>
      </c>
      <c r="D310" s="25">
        <v>120</v>
      </c>
    </row>
    <row r="311" spans="1:4">
      <c r="A311" s="22">
        <v>309</v>
      </c>
      <c r="B311" s="23" t="s">
        <v>185</v>
      </c>
      <c r="C311" s="24" t="s">
        <v>432</v>
      </c>
      <c r="D311" s="25">
        <v>120</v>
      </c>
    </row>
    <row r="312" spans="1:4">
      <c r="A312" s="22">
        <v>310</v>
      </c>
      <c r="B312" s="23" t="s">
        <v>185</v>
      </c>
      <c r="C312" s="24" t="s">
        <v>435</v>
      </c>
      <c r="D312" s="25">
        <v>120</v>
      </c>
    </row>
    <row r="313" spans="1:4">
      <c r="A313" s="22">
        <v>311</v>
      </c>
      <c r="B313" s="23" t="s">
        <v>185</v>
      </c>
      <c r="C313" s="24" t="s">
        <v>436</v>
      </c>
      <c r="D313" s="25">
        <v>120</v>
      </c>
    </row>
    <row r="314" spans="1:4">
      <c r="A314" s="22">
        <v>312</v>
      </c>
      <c r="B314" s="23" t="s">
        <v>185</v>
      </c>
      <c r="C314" s="24" t="s">
        <v>440</v>
      </c>
      <c r="D314" s="25">
        <v>120</v>
      </c>
    </row>
    <row r="315" spans="1:4">
      <c r="A315" s="22">
        <v>313</v>
      </c>
      <c r="B315" s="23" t="s">
        <v>185</v>
      </c>
      <c r="C315" s="24" t="s">
        <v>441</v>
      </c>
      <c r="D315" s="25">
        <v>120</v>
      </c>
    </row>
    <row r="316" spans="1:4">
      <c r="A316" s="22">
        <v>314</v>
      </c>
      <c r="B316" s="23" t="s">
        <v>185</v>
      </c>
      <c r="C316" s="24" t="s">
        <v>442</v>
      </c>
      <c r="D316" s="25">
        <v>120</v>
      </c>
    </row>
    <row r="317" spans="1:4">
      <c r="A317" s="22">
        <v>315</v>
      </c>
      <c r="B317" s="23" t="s">
        <v>185</v>
      </c>
      <c r="C317" s="24" t="s">
        <v>449</v>
      </c>
      <c r="D317" s="25">
        <v>120</v>
      </c>
    </row>
    <row r="318" spans="1:4">
      <c r="A318" s="22">
        <v>316</v>
      </c>
      <c r="B318" s="23" t="s">
        <v>185</v>
      </c>
      <c r="C318" s="24" t="s">
        <v>452</v>
      </c>
      <c r="D318" s="25">
        <v>120</v>
      </c>
    </row>
    <row r="319" spans="1:4">
      <c r="A319" s="22">
        <v>317</v>
      </c>
      <c r="B319" s="24" t="s">
        <v>185</v>
      </c>
      <c r="C319" s="24" t="s">
        <v>462</v>
      </c>
      <c r="D319" s="25">
        <v>120</v>
      </c>
    </row>
    <row r="320" spans="1:4">
      <c r="A320" s="22">
        <v>318</v>
      </c>
      <c r="B320" s="24" t="s">
        <v>185</v>
      </c>
      <c r="C320" s="24" t="s">
        <v>472</v>
      </c>
      <c r="D320" s="25">
        <v>120</v>
      </c>
    </row>
    <row r="321" spans="1:4">
      <c r="A321" s="22">
        <v>319</v>
      </c>
      <c r="B321" s="24" t="s">
        <v>185</v>
      </c>
      <c r="C321" s="24" t="s">
        <v>473</v>
      </c>
      <c r="D321" s="25">
        <v>120</v>
      </c>
    </row>
    <row r="322" spans="1:4">
      <c r="A322" s="22">
        <v>320</v>
      </c>
      <c r="B322" s="24" t="s">
        <v>185</v>
      </c>
      <c r="C322" s="24" t="s">
        <v>474</v>
      </c>
      <c r="D322" s="25">
        <v>120</v>
      </c>
    </row>
    <row r="323" spans="1:4">
      <c r="A323" s="22">
        <v>321</v>
      </c>
      <c r="B323" s="24" t="s">
        <v>185</v>
      </c>
      <c r="C323" s="24" t="s">
        <v>479</v>
      </c>
      <c r="D323" s="25">
        <v>120</v>
      </c>
    </row>
    <row r="324" spans="1:4">
      <c r="A324" s="22">
        <v>322</v>
      </c>
      <c r="B324" s="24" t="s">
        <v>185</v>
      </c>
      <c r="C324" s="24" t="s">
        <v>482</v>
      </c>
      <c r="D324" s="25">
        <v>120</v>
      </c>
    </row>
    <row r="325" spans="1:4">
      <c r="A325" s="22">
        <v>323</v>
      </c>
      <c r="B325" s="23" t="s">
        <v>185</v>
      </c>
      <c r="C325" s="24" t="s">
        <v>484</v>
      </c>
      <c r="D325" s="27">
        <v>120</v>
      </c>
    </row>
    <row r="326" spans="1:4">
      <c r="A326" s="22">
        <v>324</v>
      </c>
      <c r="B326" s="23" t="s">
        <v>185</v>
      </c>
      <c r="C326" s="24" t="s">
        <v>485</v>
      </c>
      <c r="D326" s="25">
        <v>120</v>
      </c>
    </row>
    <row r="327" spans="1:4">
      <c r="A327" s="22">
        <v>325</v>
      </c>
      <c r="B327" s="23" t="s">
        <v>185</v>
      </c>
      <c r="C327" s="23" t="s">
        <v>396</v>
      </c>
      <c r="D327" s="25">
        <v>120</v>
      </c>
    </row>
    <row r="328" spans="1:4">
      <c r="A328" s="22">
        <v>326</v>
      </c>
      <c r="B328" s="23" t="s">
        <v>185</v>
      </c>
      <c r="C328" s="23" t="s">
        <v>400</v>
      </c>
      <c r="D328" s="25">
        <v>120</v>
      </c>
    </row>
    <row r="329" spans="1:4">
      <c r="A329" s="22">
        <v>327</v>
      </c>
      <c r="B329" s="23" t="s">
        <v>185</v>
      </c>
      <c r="C329" s="23" t="s">
        <v>494</v>
      </c>
      <c r="D329" s="25">
        <v>120</v>
      </c>
    </row>
    <row r="330" spans="1:4">
      <c r="A330" s="22">
        <v>328</v>
      </c>
      <c r="B330" s="23" t="s">
        <v>185</v>
      </c>
      <c r="C330" s="23" t="s">
        <v>200</v>
      </c>
      <c r="D330" s="25">
        <v>120</v>
      </c>
    </row>
    <row r="331" spans="1:4">
      <c r="A331" s="22">
        <v>329</v>
      </c>
      <c r="B331" s="23" t="s">
        <v>185</v>
      </c>
      <c r="C331" s="23" t="s">
        <v>306</v>
      </c>
      <c r="D331" s="25">
        <v>120</v>
      </c>
    </row>
    <row r="332" spans="1:4">
      <c r="A332" s="22">
        <v>330</v>
      </c>
      <c r="B332" s="23" t="s">
        <v>185</v>
      </c>
      <c r="C332" s="23" t="s">
        <v>307</v>
      </c>
      <c r="D332" s="25">
        <v>120</v>
      </c>
    </row>
    <row r="333" spans="1:4">
      <c r="A333" s="22">
        <v>331</v>
      </c>
      <c r="B333" s="23" t="s">
        <v>185</v>
      </c>
      <c r="C333" s="23" t="s">
        <v>492</v>
      </c>
      <c r="D333" s="25">
        <v>120</v>
      </c>
    </row>
    <row r="334" spans="1:4">
      <c r="A334" s="22">
        <v>332</v>
      </c>
      <c r="B334" s="23" t="s">
        <v>185</v>
      </c>
      <c r="C334" s="23" t="s">
        <v>383</v>
      </c>
      <c r="D334" s="25">
        <v>120</v>
      </c>
    </row>
    <row r="335" spans="1:4">
      <c r="A335" s="22">
        <v>333</v>
      </c>
      <c r="B335" s="23" t="s">
        <v>185</v>
      </c>
      <c r="C335" s="23" t="s">
        <v>486</v>
      </c>
      <c r="D335" s="25">
        <v>120</v>
      </c>
    </row>
    <row r="336" spans="1:4">
      <c r="A336" s="22">
        <v>334</v>
      </c>
      <c r="B336" s="23" t="s">
        <v>500</v>
      </c>
      <c r="C336" s="24" t="s">
        <v>501</v>
      </c>
      <c r="D336" s="25">
        <v>120</v>
      </c>
    </row>
    <row r="337" spans="1:4">
      <c r="A337" s="22">
        <v>335</v>
      </c>
      <c r="B337" s="23" t="s">
        <v>500</v>
      </c>
      <c r="C337" s="24" t="s">
        <v>502</v>
      </c>
      <c r="D337" s="25">
        <v>120</v>
      </c>
    </row>
    <row r="338" spans="1:4">
      <c r="A338" s="22">
        <v>336</v>
      </c>
      <c r="B338" s="23" t="s">
        <v>500</v>
      </c>
      <c r="C338" s="24" t="s">
        <v>503</v>
      </c>
      <c r="D338" s="25">
        <v>120</v>
      </c>
    </row>
    <row r="339" spans="1:4">
      <c r="A339" s="22">
        <v>337</v>
      </c>
      <c r="B339" s="23" t="s">
        <v>500</v>
      </c>
      <c r="C339" s="24" t="s">
        <v>509</v>
      </c>
      <c r="D339" s="25">
        <v>120</v>
      </c>
    </row>
    <row r="340" spans="1:4">
      <c r="A340" s="22">
        <v>338</v>
      </c>
      <c r="B340" s="23" t="s">
        <v>500</v>
      </c>
      <c r="C340" s="24" t="s">
        <v>512</v>
      </c>
      <c r="D340" s="25">
        <v>120</v>
      </c>
    </row>
    <row r="341" spans="1:4">
      <c r="A341" s="22">
        <v>339</v>
      </c>
      <c r="B341" s="23" t="s">
        <v>500</v>
      </c>
      <c r="C341" s="24" t="s">
        <v>515</v>
      </c>
      <c r="D341" s="25">
        <v>120</v>
      </c>
    </row>
    <row r="342" spans="1:4">
      <c r="A342" s="22">
        <v>340</v>
      </c>
      <c r="B342" s="23" t="s">
        <v>500</v>
      </c>
      <c r="C342" s="24" t="s">
        <v>1310</v>
      </c>
      <c r="D342" s="25">
        <v>120</v>
      </c>
    </row>
    <row r="343" spans="1:4">
      <c r="A343" s="22">
        <v>341</v>
      </c>
      <c r="B343" s="23" t="s">
        <v>500</v>
      </c>
      <c r="C343" s="24" t="s">
        <v>1312</v>
      </c>
      <c r="D343" s="27">
        <v>120</v>
      </c>
    </row>
    <row r="344" spans="1:4">
      <c r="A344" s="22">
        <v>342</v>
      </c>
      <c r="B344" s="23" t="s">
        <v>500</v>
      </c>
      <c r="C344" s="24" t="s">
        <v>1313</v>
      </c>
      <c r="D344" s="25">
        <v>120</v>
      </c>
    </row>
    <row r="345" spans="1:4">
      <c r="A345" s="22">
        <v>343</v>
      </c>
      <c r="B345" s="23" t="s">
        <v>500</v>
      </c>
      <c r="C345" s="24" t="s">
        <v>1314</v>
      </c>
      <c r="D345" s="25">
        <v>120</v>
      </c>
    </row>
    <row r="346" spans="1:4">
      <c r="A346" s="22">
        <v>344</v>
      </c>
      <c r="B346" s="23" t="s">
        <v>500</v>
      </c>
      <c r="C346" s="24" t="s">
        <v>1316</v>
      </c>
      <c r="D346" s="25">
        <v>120</v>
      </c>
    </row>
    <row r="347" spans="1:4">
      <c r="A347" s="22">
        <v>345</v>
      </c>
      <c r="B347" s="23" t="s">
        <v>500</v>
      </c>
      <c r="C347" s="24" t="s">
        <v>1317</v>
      </c>
      <c r="D347" s="25">
        <v>120</v>
      </c>
    </row>
    <row r="348" spans="1:4">
      <c r="A348" s="22">
        <v>346</v>
      </c>
      <c r="B348" s="23" t="s">
        <v>500</v>
      </c>
      <c r="C348" s="24" t="s">
        <v>1319</v>
      </c>
      <c r="D348" s="25">
        <v>120</v>
      </c>
    </row>
    <row r="349" spans="1:4">
      <c r="A349" s="22">
        <v>347</v>
      </c>
      <c r="B349" s="23" t="s">
        <v>500</v>
      </c>
      <c r="C349" s="24" t="s">
        <v>1320</v>
      </c>
      <c r="D349" s="26">
        <v>120</v>
      </c>
    </row>
    <row r="350" spans="1:4">
      <c r="A350" s="22">
        <v>348</v>
      </c>
      <c r="B350" s="23" t="s">
        <v>500</v>
      </c>
      <c r="C350" s="24" t="s">
        <v>1321</v>
      </c>
      <c r="D350" s="25">
        <v>120</v>
      </c>
    </row>
    <row r="351" spans="1:4">
      <c r="A351" s="22">
        <v>349</v>
      </c>
      <c r="B351" s="23" t="s">
        <v>500</v>
      </c>
      <c r="C351" s="24" t="s">
        <v>1324</v>
      </c>
      <c r="D351" s="25">
        <v>120</v>
      </c>
    </row>
    <row r="352" spans="1:4">
      <c r="A352" s="22">
        <v>350</v>
      </c>
      <c r="B352" s="23" t="s">
        <v>500</v>
      </c>
      <c r="C352" s="24" t="s">
        <v>1325</v>
      </c>
      <c r="D352" s="32">
        <v>120</v>
      </c>
    </row>
    <row r="353" spans="1:4">
      <c r="A353" s="22">
        <v>351</v>
      </c>
      <c r="B353" s="23" t="s">
        <v>500</v>
      </c>
      <c r="C353" s="24" t="s">
        <v>1326</v>
      </c>
      <c r="D353" s="27">
        <v>120</v>
      </c>
    </row>
    <row r="354" spans="1:4">
      <c r="A354" s="22">
        <v>352</v>
      </c>
      <c r="B354" s="23" t="s">
        <v>500</v>
      </c>
      <c r="C354" s="24" t="s">
        <v>1328</v>
      </c>
      <c r="D354" s="25">
        <v>120</v>
      </c>
    </row>
    <row r="355" spans="1:4">
      <c r="A355" s="22">
        <v>353</v>
      </c>
      <c r="B355" s="23" t="s">
        <v>500</v>
      </c>
      <c r="C355" s="24" t="s">
        <v>1330</v>
      </c>
      <c r="D355" s="25">
        <v>120</v>
      </c>
    </row>
    <row r="356" spans="1:4">
      <c r="A356" s="22">
        <v>354</v>
      </c>
      <c r="B356" s="24" t="s">
        <v>500</v>
      </c>
      <c r="C356" s="24" t="s">
        <v>1332</v>
      </c>
      <c r="D356" s="25">
        <v>120</v>
      </c>
    </row>
    <row r="357" spans="1:4">
      <c r="A357" s="22">
        <v>355</v>
      </c>
      <c r="B357" s="24" t="s">
        <v>500</v>
      </c>
      <c r="C357" s="24" t="s">
        <v>1334</v>
      </c>
      <c r="D357" s="25">
        <v>120</v>
      </c>
    </row>
    <row r="358" spans="1:4">
      <c r="A358" s="22">
        <v>356</v>
      </c>
      <c r="B358" s="23" t="s">
        <v>500</v>
      </c>
      <c r="C358" s="24" t="s">
        <v>1341</v>
      </c>
      <c r="D358" s="27">
        <v>120</v>
      </c>
    </row>
    <row r="359" spans="1:4">
      <c r="A359" s="22">
        <v>357</v>
      </c>
      <c r="B359" s="23" t="s">
        <v>500</v>
      </c>
      <c r="C359" s="24" t="s">
        <v>1342</v>
      </c>
      <c r="D359" s="27">
        <v>120</v>
      </c>
    </row>
    <row r="360" spans="1:4">
      <c r="A360" s="22">
        <v>358</v>
      </c>
      <c r="B360" s="23" t="s">
        <v>500</v>
      </c>
      <c r="C360" s="24" t="s">
        <v>1345</v>
      </c>
      <c r="D360" s="25">
        <v>120</v>
      </c>
    </row>
    <row r="361" spans="1:4">
      <c r="A361" s="22">
        <v>359</v>
      </c>
      <c r="B361" s="23" t="s">
        <v>500</v>
      </c>
      <c r="C361" s="24" t="s">
        <v>1347</v>
      </c>
      <c r="D361" s="25">
        <v>120</v>
      </c>
    </row>
    <row r="362" spans="1:4">
      <c r="A362" s="22">
        <v>360</v>
      </c>
      <c r="B362" s="23" t="s">
        <v>500</v>
      </c>
      <c r="C362" s="24" t="s">
        <v>1348</v>
      </c>
      <c r="D362" s="25">
        <v>120</v>
      </c>
    </row>
    <row r="363" spans="1:4">
      <c r="A363" s="22">
        <v>361</v>
      </c>
      <c r="B363" s="23" t="s">
        <v>500</v>
      </c>
      <c r="C363" s="24" t="s">
        <v>1349</v>
      </c>
      <c r="D363" s="25">
        <v>120</v>
      </c>
    </row>
    <row r="364" spans="1:4">
      <c r="A364" s="22">
        <v>362</v>
      </c>
      <c r="B364" s="23" t="s">
        <v>500</v>
      </c>
      <c r="C364" s="24" t="s">
        <v>1350</v>
      </c>
      <c r="D364" s="25">
        <v>120</v>
      </c>
    </row>
    <row r="365" spans="1:4">
      <c r="A365" s="22">
        <v>363</v>
      </c>
      <c r="B365" s="24" t="s">
        <v>500</v>
      </c>
      <c r="C365" s="24" t="s">
        <v>1351</v>
      </c>
      <c r="D365" s="25">
        <v>120</v>
      </c>
    </row>
    <row r="366" spans="1:4">
      <c r="A366" s="22">
        <v>364</v>
      </c>
      <c r="B366" s="23" t="s">
        <v>500</v>
      </c>
      <c r="C366" s="24" t="s">
        <v>1352</v>
      </c>
      <c r="D366" s="26">
        <v>120</v>
      </c>
    </row>
    <row r="367" spans="1:4">
      <c r="A367" s="22">
        <v>365</v>
      </c>
      <c r="B367" s="23" t="s">
        <v>500</v>
      </c>
      <c r="C367" s="24" t="s">
        <v>1360</v>
      </c>
      <c r="D367" s="27">
        <v>120</v>
      </c>
    </row>
    <row r="368" spans="1:4">
      <c r="A368" s="22">
        <v>366</v>
      </c>
      <c r="B368" s="23" t="s">
        <v>500</v>
      </c>
      <c r="C368" s="24" t="s">
        <v>1378</v>
      </c>
      <c r="D368" s="25">
        <v>120</v>
      </c>
    </row>
    <row r="369" spans="1:4">
      <c r="A369" s="22">
        <v>367</v>
      </c>
      <c r="B369" s="23" t="s">
        <v>500</v>
      </c>
      <c r="C369" s="24" t="s">
        <v>1390</v>
      </c>
      <c r="D369" s="25">
        <v>120</v>
      </c>
    </row>
    <row r="370" spans="1:4">
      <c r="A370" s="22">
        <v>368</v>
      </c>
      <c r="B370" s="23" t="s">
        <v>500</v>
      </c>
      <c r="C370" s="24" t="s">
        <v>1391</v>
      </c>
      <c r="D370" s="25">
        <v>120</v>
      </c>
    </row>
    <row r="371" spans="1:4">
      <c r="A371" s="22">
        <v>369</v>
      </c>
      <c r="B371" s="23" t="s">
        <v>500</v>
      </c>
      <c r="C371" s="24" t="s">
        <v>1396</v>
      </c>
      <c r="D371" s="25">
        <v>120</v>
      </c>
    </row>
    <row r="372" spans="1:4">
      <c r="A372" s="22">
        <v>370</v>
      </c>
      <c r="B372" s="23" t="s">
        <v>500</v>
      </c>
      <c r="C372" s="24" t="s">
        <v>1408</v>
      </c>
      <c r="D372" s="25">
        <v>120</v>
      </c>
    </row>
    <row r="373" spans="1:4">
      <c r="A373" s="22">
        <v>371</v>
      </c>
      <c r="B373" s="23" t="s">
        <v>500</v>
      </c>
      <c r="C373" s="24" t="s">
        <v>1411</v>
      </c>
      <c r="D373" s="25">
        <v>120</v>
      </c>
    </row>
    <row r="374" spans="1:4">
      <c r="A374" s="22">
        <v>372</v>
      </c>
      <c r="B374" s="23" t="s">
        <v>500</v>
      </c>
      <c r="C374" s="24" t="s">
        <v>1412</v>
      </c>
      <c r="D374" s="25">
        <v>120</v>
      </c>
    </row>
    <row r="375" spans="1:4">
      <c r="A375" s="22">
        <v>373</v>
      </c>
      <c r="B375" s="23" t="s">
        <v>500</v>
      </c>
      <c r="C375" s="24" t="s">
        <v>1418</v>
      </c>
      <c r="D375" s="26">
        <v>120</v>
      </c>
    </row>
    <row r="376" spans="1:4">
      <c r="A376" s="22">
        <v>374</v>
      </c>
      <c r="B376" s="23" t="s">
        <v>500</v>
      </c>
      <c r="C376" s="24" t="s">
        <v>1423</v>
      </c>
      <c r="D376" s="25">
        <v>120</v>
      </c>
    </row>
    <row r="377" spans="1:4">
      <c r="A377" s="22">
        <v>375</v>
      </c>
      <c r="B377" s="23" t="s">
        <v>500</v>
      </c>
      <c r="C377" s="24" t="s">
        <v>1426</v>
      </c>
      <c r="D377" s="25">
        <v>120</v>
      </c>
    </row>
    <row r="378" spans="1:4">
      <c r="A378" s="22">
        <v>376</v>
      </c>
      <c r="B378" s="23" t="s">
        <v>500</v>
      </c>
      <c r="C378" s="24" t="s">
        <v>1448</v>
      </c>
      <c r="D378" s="25">
        <v>120</v>
      </c>
    </row>
    <row r="379" spans="1:4">
      <c r="A379" s="22">
        <v>377</v>
      </c>
      <c r="B379" s="23" t="s">
        <v>500</v>
      </c>
      <c r="C379" s="24" t="s">
        <v>1452</v>
      </c>
      <c r="D379" s="25">
        <v>120</v>
      </c>
    </row>
    <row r="380" spans="1:4">
      <c r="A380" s="22">
        <v>378</v>
      </c>
      <c r="B380" s="23" t="s">
        <v>500</v>
      </c>
      <c r="C380" s="24" t="s">
        <v>1457</v>
      </c>
      <c r="D380" s="25">
        <v>120</v>
      </c>
    </row>
    <row r="381" spans="1:4">
      <c r="A381" s="22">
        <v>379</v>
      </c>
      <c r="B381" s="23" t="s">
        <v>500</v>
      </c>
      <c r="C381" s="24" t="s">
        <v>1467</v>
      </c>
      <c r="D381" s="25">
        <v>120</v>
      </c>
    </row>
    <row r="382" spans="1:4">
      <c r="A382" s="22">
        <v>380</v>
      </c>
      <c r="B382" s="23" t="s">
        <v>500</v>
      </c>
      <c r="C382" s="24" t="s">
        <v>1468</v>
      </c>
      <c r="D382" s="25">
        <v>120</v>
      </c>
    </row>
    <row r="383" spans="1:4">
      <c r="A383" s="22">
        <v>381</v>
      </c>
      <c r="B383" s="23" t="s">
        <v>500</v>
      </c>
      <c r="C383" s="24" t="s">
        <v>1495</v>
      </c>
      <c r="D383" s="25">
        <v>120</v>
      </c>
    </row>
    <row r="384" spans="1:4">
      <c r="A384" s="22">
        <v>382</v>
      </c>
      <c r="B384" s="23" t="s">
        <v>500</v>
      </c>
      <c r="C384" s="24" t="s">
        <v>1517</v>
      </c>
      <c r="D384" s="25">
        <v>120</v>
      </c>
    </row>
    <row r="385" spans="1:4">
      <c r="A385" s="22">
        <v>383</v>
      </c>
      <c r="B385" s="23" t="s">
        <v>500</v>
      </c>
      <c r="C385" s="24" t="s">
        <v>1521</v>
      </c>
      <c r="D385" s="25">
        <v>120</v>
      </c>
    </row>
    <row r="386" spans="1:4">
      <c r="A386" s="22">
        <v>384</v>
      </c>
      <c r="B386" s="23" t="s">
        <v>500</v>
      </c>
      <c r="C386" s="23" t="s">
        <v>1450</v>
      </c>
      <c r="D386" s="26">
        <v>120</v>
      </c>
    </row>
    <row r="387" spans="1:4">
      <c r="A387" s="22">
        <v>385</v>
      </c>
      <c r="B387" s="23" t="s">
        <v>500</v>
      </c>
      <c r="C387" s="23" t="s">
        <v>1542</v>
      </c>
      <c r="D387" s="26">
        <v>120</v>
      </c>
    </row>
    <row r="388" spans="1:4">
      <c r="A388" s="22">
        <v>386</v>
      </c>
      <c r="B388" s="23" t="s">
        <v>517</v>
      </c>
      <c r="C388" s="24" t="s">
        <v>520</v>
      </c>
      <c r="D388" s="26">
        <v>120</v>
      </c>
    </row>
    <row r="389" spans="1:4">
      <c r="A389" s="22">
        <v>387</v>
      </c>
      <c r="B389" s="23" t="s">
        <v>517</v>
      </c>
      <c r="C389" s="24" t="s">
        <v>522</v>
      </c>
      <c r="D389" s="25">
        <v>120</v>
      </c>
    </row>
    <row r="390" spans="1:4">
      <c r="A390" s="22">
        <v>388</v>
      </c>
      <c r="B390" s="23" t="s">
        <v>517</v>
      </c>
      <c r="C390" s="24" t="s">
        <v>525</v>
      </c>
      <c r="D390" s="25">
        <v>120</v>
      </c>
    </row>
    <row r="391" spans="1:4">
      <c r="A391" s="22">
        <v>389</v>
      </c>
      <c r="B391" s="23" t="s">
        <v>517</v>
      </c>
      <c r="C391" s="24" t="s">
        <v>527</v>
      </c>
      <c r="D391" s="25">
        <v>120</v>
      </c>
    </row>
    <row r="392" spans="1:4">
      <c r="A392" s="22">
        <v>390</v>
      </c>
      <c r="B392" s="23" t="s">
        <v>517</v>
      </c>
      <c r="C392" s="24" t="s">
        <v>532</v>
      </c>
      <c r="D392" s="25">
        <v>120</v>
      </c>
    </row>
    <row r="393" spans="1:4">
      <c r="A393" s="22">
        <v>391</v>
      </c>
      <c r="B393" s="23" t="s">
        <v>517</v>
      </c>
      <c r="C393" s="24" t="s">
        <v>533</v>
      </c>
      <c r="D393" s="25">
        <v>120</v>
      </c>
    </row>
    <row r="394" spans="1:4">
      <c r="A394" s="22">
        <v>392</v>
      </c>
      <c r="B394" s="23" t="s">
        <v>517</v>
      </c>
      <c r="C394" s="24" t="s">
        <v>535</v>
      </c>
      <c r="D394" s="26">
        <v>120</v>
      </c>
    </row>
    <row r="395" spans="1:4">
      <c r="A395" s="22">
        <v>393</v>
      </c>
      <c r="B395" s="23" t="s">
        <v>517</v>
      </c>
      <c r="C395" s="24" t="s">
        <v>545</v>
      </c>
      <c r="D395" s="26">
        <v>120</v>
      </c>
    </row>
    <row r="396" spans="1:4">
      <c r="A396" s="22">
        <v>394</v>
      </c>
      <c r="B396" s="23" t="s">
        <v>517</v>
      </c>
      <c r="C396" s="24" t="s">
        <v>560</v>
      </c>
      <c r="D396" s="26">
        <v>120</v>
      </c>
    </row>
    <row r="397" spans="1:4">
      <c r="A397" s="22">
        <v>395</v>
      </c>
      <c r="B397" s="24" t="s">
        <v>517</v>
      </c>
      <c r="C397" s="24" t="s">
        <v>561</v>
      </c>
      <c r="D397" s="26">
        <v>120</v>
      </c>
    </row>
    <row r="398" spans="1:4">
      <c r="A398" s="22">
        <v>396</v>
      </c>
      <c r="B398" s="23" t="s">
        <v>517</v>
      </c>
      <c r="C398" s="24" t="s">
        <v>570</v>
      </c>
      <c r="D398" s="26">
        <v>120</v>
      </c>
    </row>
    <row r="399" spans="1:4">
      <c r="A399" s="22">
        <v>397</v>
      </c>
      <c r="B399" s="24" t="s">
        <v>517</v>
      </c>
      <c r="C399" s="24" t="s">
        <v>575</v>
      </c>
      <c r="D399" s="26">
        <v>120</v>
      </c>
    </row>
    <row r="400" spans="1:4">
      <c r="A400" s="22">
        <v>398</v>
      </c>
      <c r="B400" s="23" t="s">
        <v>517</v>
      </c>
      <c r="C400" s="24" t="s">
        <v>580</v>
      </c>
      <c r="D400" s="26">
        <v>120</v>
      </c>
    </row>
    <row r="401" spans="1:4">
      <c r="A401" s="22">
        <v>399</v>
      </c>
      <c r="B401" s="23" t="s">
        <v>517</v>
      </c>
      <c r="C401" s="24" t="s">
        <v>582</v>
      </c>
      <c r="D401" s="26">
        <v>120</v>
      </c>
    </row>
    <row r="402" spans="1:4">
      <c r="A402" s="22">
        <v>400</v>
      </c>
      <c r="B402" s="23" t="s">
        <v>517</v>
      </c>
      <c r="C402" s="24" t="s">
        <v>588</v>
      </c>
      <c r="D402" s="26">
        <v>120</v>
      </c>
    </row>
    <row r="403" spans="1:4">
      <c r="A403" s="22">
        <v>401</v>
      </c>
      <c r="B403" s="23" t="s">
        <v>517</v>
      </c>
      <c r="C403" s="24" t="s">
        <v>616</v>
      </c>
      <c r="D403" s="25">
        <v>120</v>
      </c>
    </row>
    <row r="404" spans="1:4">
      <c r="A404" s="22">
        <v>402</v>
      </c>
      <c r="B404" s="23" t="s">
        <v>517</v>
      </c>
      <c r="C404" s="24" t="s">
        <v>623</v>
      </c>
      <c r="D404" s="25">
        <v>120</v>
      </c>
    </row>
    <row r="405" spans="1:4">
      <c r="A405" s="22">
        <v>403</v>
      </c>
      <c r="B405" s="23" t="s">
        <v>517</v>
      </c>
      <c r="C405" s="24" t="s">
        <v>624</v>
      </c>
      <c r="D405" s="26">
        <v>120</v>
      </c>
    </row>
    <row r="406" spans="1:4">
      <c r="A406" s="22">
        <v>404</v>
      </c>
      <c r="B406" s="23" t="s">
        <v>517</v>
      </c>
      <c r="C406" s="24" t="s">
        <v>627</v>
      </c>
      <c r="D406" s="26">
        <v>120</v>
      </c>
    </row>
    <row r="407" spans="1:4">
      <c r="A407" s="22">
        <v>405</v>
      </c>
      <c r="B407" s="24" t="s">
        <v>517</v>
      </c>
      <c r="C407" s="24" t="s">
        <v>628</v>
      </c>
      <c r="D407" s="25">
        <v>120</v>
      </c>
    </row>
    <row r="408" spans="1:4">
      <c r="A408" s="22">
        <v>406</v>
      </c>
      <c r="B408" s="23" t="s">
        <v>517</v>
      </c>
      <c r="C408" s="24" t="s">
        <v>630</v>
      </c>
      <c r="D408" s="25">
        <v>120</v>
      </c>
    </row>
    <row r="409" spans="1:4">
      <c r="A409" s="22">
        <v>407</v>
      </c>
      <c r="B409" s="23" t="s">
        <v>517</v>
      </c>
      <c r="C409" s="24" t="s">
        <v>634</v>
      </c>
      <c r="D409" s="27">
        <v>120</v>
      </c>
    </row>
    <row r="410" spans="1:4">
      <c r="A410" s="22">
        <v>408</v>
      </c>
      <c r="B410" s="23" t="s">
        <v>517</v>
      </c>
      <c r="C410" s="24" t="s">
        <v>635</v>
      </c>
      <c r="D410" s="25">
        <v>120</v>
      </c>
    </row>
    <row r="411" spans="1:4">
      <c r="A411" s="22">
        <v>409</v>
      </c>
      <c r="B411" s="23" t="s">
        <v>517</v>
      </c>
      <c r="C411" s="24" t="s">
        <v>640</v>
      </c>
      <c r="D411" s="25">
        <v>120</v>
      </c>
    </row>
    <row r="412" spans="1:4">
      <c r="A412" s="22">
        <v>410</v>
      </c>
      <c r="B412" s="23" t="s">
        <v>517</v>
      </c>
      <c r="C412" s="24" t="s">
        <v>643</v>
      </c>
      <c r="D412" s="25">
        <v>120</v>
      </c>
    </row>
    <row r="413" spans="1:4">
      <c r="A413" s="22">
        <v>411</v>
      </c>
      <c r="B413" s="24" t="s">
        <v>517</v>
      </c>
      <c r="C413" s="24" t="s">
        <v>644</v>
      </c>
      <c r="D413" s="26">
        <v>120</v>
      </c>
    </row>
    <row r="414" spans="1:4">
      <c r="A414" s="22">
        <v>412</v>
      </c>
      <c r="B414" s="23" t="s">
        <v>517</v>
      </c>
      <c r="C414" s="24" t="s">
        <v>659</v>
      </c>
      <c r="D414" s="27">
        <v>120</v>
      </c>
    </row>
    <row r="415" spans="1:4">
      <c r="A415" s="22">
        <v>413</v>
      </c>
      <c r="B415" s="23" t="s">
        <v>517</v>
      </c>
      <c r="C415" s="24" t="s">
        <v>671</v>
      </c>
      <c r="D415" s="26">
        <v>120</v>
      </c>
    </row>
    <row r="416" spans="1:4">
      <c r="A416" s="22">
        <v>414</v>
      </c>
      <c r="B416" s="23" t="s">
        <v>517</v>
      </c>
      <c r="C416" s="24" t="s">
        <v>677</v>
      </c>
      <c r="D416" s="25">
        <v>120</v>
      </c>
    </row>
    <row r="417" spans="1:4">
      <c r="A417" s="22">
        <v>415</v>
      </c>
      <c r="B417" s="23" t="s">
        <v>517</v>
      </c>
      <c r="C417" s="24" t="s">
        <v>682</v>
      </c>
      <c r="D417" s="25">
        <v>120</v>
      </c>
    </row>
    <row r="418" spans="1:4">
      <c r="A418" s="22">
        <v>416</v>
      </c>
      <c r="B418" s="23" t="s">
        <v>517</v>
      </c>
      <c r="C418" s="24" t="s">
        <v>1546</v>
      </c>
      <c r="D418" s="25">
        <v>120</v>
      </c>
    </row>
    <row r="419" spans="1:4">
      <c r="A419" s="22">
        <v>417</v>
      </c>
      <c r="B419" s="23" t="s">
        <v>517</v>
      </c>
      <c r="C419" s="24" t="s">
        <v>1547</v>
      </c>
      <c r="D419" s="25">
        <v>120</v>
      </c>
    </row>
    <row r="420" spans="1:4">
      <c r="A420" s="22">
        <v>418</v>
      </c>
      <c r="B420" s="23" t="s">
        <v>517</v>
      </c>
      <c r="C420" s="24" t="s">
        <v>1548</v>
      </c>
      <c r="D420" s="25">
        <v>120</v>
      </c>
    </row>
    <row r="421" spans="1:4">
      <c r="A421" s="22">
        <v>419</v>
      </c>
      <c r="B421" s="23" t="s">
        <v>517</v>
      </c>
      <c r="C421" s="24" t="s">
        <v>1549</v>
      </c>
      <c r="D421" s="25">
        <v>120</v>
      </c>
    </row>
    <row r="422" spans="1:4">
      <c r="A422" s="22">
        <v>420</v>
      </c>
      <c r="B422" s="23" t="s">
        <v>517</v>
      </c>
      <c r="C422" s="24" t="s">
        <v>1550</v>
      </c>
      <c r="D422" s="25">
        <v>120</v>
      </c>
    </row>
    <row r="423" spans="1:4">
      <c r="A423" s="22">
        <v>421</v>
      </c>
      <c r="B423" s="23" t="s">
        <v>517</v>
      </c>
      <c r="C423" s="24" t="s">
        <v>1552</v>
      </c>
      <c r="D423" s="25">
        <v>120</v>
      </c>
    </row>
    <row r="424" spans="1:4">
      <c r="A424" s="22">
        <v>422</v>
      </c>
      <c r="B424" s="23" t="s">
        <v>517</v>
      </c>
      <c r="C424" s="24" t="s">
        <v>1553</v>
      </c>
      <c r="D424" s="25">
        <v>120</v>
      </c>
    </row>
    <row r="425" spans="1:4">
      <c r="A425" s="22">
        <v>423</v>
      </c>
      <c r="B425" s="23" t="s">
        <v>517</v>
      </c>
      <c r="C425" s="24" t="s">
        <v>1554</v>
      </c>
      <c r="D425" s="25">
        <v>120</v>
      </c>
    </row>
    <row r="426" spans="1:4">
      <c r="A426" s="22">
        <v>424</v>
      </c>
      <c r="B426" s="23" t="s">
        <v>517</v>
      </c>
      <c r="C426" s="24" t="s">
        <v>1555</v>
      </c>
      <c r="D426" s="25">
        <v>120</v>
      </c>
    </row>
    <row r="427" spans="1:4">
      <c r="A427" s="22">
        <v>425</v>
      </c>
      <c r="B427" s="23" t="s">
        <v>517</v>
      </c>
      <c r="C427" s="24" t="s">
        <v>1557</v>
      </c>
      <c r="D427" s="25">
        <v>120</v>
      </c>
    </row>
    <row r="428" spans="1:4">
      <c r="A428" s="22">
        <v>426</v>
      </c>
      <c r="B428" s="23" t="s">
        <v>517</v>
      </c>
      <c r="C428" s="24" t="s">
        <v>1567</v>
      </c>
      <c r="D428" s="25">
        <v>120</v>
      </c>
    </row>
    <row r="429" spans="1:4">
      <c r="A429" s="22">
        <v>427</v>
      </c>
      <c r="B429" s="23" t="s">
        <v>517</v>
      </c>
      <c r="C429" s="24" t="s">
        <v>1570</v>
      </c>
      <c r="D429" s="25">
        <v>120</v>
      </c>
    </row>
    <row r="430" spans="1:4">
      <c r="A430" s="22">
        <v>428</v>
      </c>
      <c r="B430" s="23" t="s">
        <v>517</v>
      </c>
      <c r="C430" s="23" t="s">
        <v>1579</v>
      </c>
      <c r="D430" s="25">
        <v>120</v>
      </c>
    </row>
    <row r="431" spans="1:4">
      <c r="A431" s="22">
        <v>429</v>
      </c>
      <c r="B431" s="23" t="s">
        <v>517</v>
      </c>
      <c r="C431" s="23" t="s">
        <v>1580</v>
      </c>
      <c r="D431" s="25">
        <v>120</v>
      </c>
    </row>
    <row r="432" spans="1:4">
      <c r="A432" s="22">
        <v>430</v>
      </c>
      <c r="B432" s="23" t="s">
        <v>517</v>
      </c>
      <c r="C432" s="23" t="s">
        <v>1581</v>
      </c>
      <c r="D432" s="25">
        <v>120</v>
      </c>
    </row>
    <row r="433" spans="1:4">
      <c r="A433" s="22">
        <v>431</v>
      </c>
      <c r="B433" s="23" t="s">
        <v>517</v>
      </c>
      <c r="C433" s="23" t="s">
        <v>1585</v>
      </c>
      <c r="D433" s="25">
        <v>120</v>
      </c>
    </row>
    <row r="434" spans="1:4">
      <c r="A434" s="22">
        <v>432</v>
      </c>
      <c r="B434" s="23" t="s">
        <v>517</v>
      </c>
      <c r="C434" s="23" t="s">
        <v>1592</v>
      </c>
      <c r="D434" s="25">
        <v>120</v>
      </c>
    </row>
    <row r="435" spans="1:4">
      <c r="A435" s="22">
        <v>433</v>
      </c>
      <c r="B435" s="23" t="s">
        <v>517</v>
      </c>
      <c r="C435" s="23" t="s">
        <v>1594</v>
      </c>
      <c r="D435" s="25">
        <v>120</v>
      </c>
    </row>
    <row r="436" spans="1:4">
      <c r="A436" s="22">
        <v>434</v>
      </c>
      <c r="B436" s="23" t="s">
        <v>517</v>
      </c>
      <c r="C436" s="23" t="s">
        <v>1596</v>
      </c>
      <c r="D436" s="25">
        <v>120</v>
      </c>
    </row>
    <row r="437" spans="1:4">
      <c r="A437" s="22">
        <v>435</v>
      </c>
      <c r="B437" s="23" t="s">
        <v>517</v>
      </c>
      <c r="C437" s="23" t="s">
        <v>1599</v>
      </c>
      <c r="D437" s="25">
        <v>120</v>
      </c>
    </row>
    <row r="438" spans="1:4">
      <c r="A438" s="22">
        <v>436</v>
      </c>
      <c r="B438" s="23" t="s">
        <v>517</v>
      </c>
      <c r="C438" s="23" t="s">
        <v>1604</v>
      </c>
      <c r="D438" s="25">
        <v>120</v>
      </c>
    </row>
    <row r="439" spans="1:4">
      <c r="A439" s="22">
        <v>437</v>
      </c>
      <c r="B439" s="23" t="s">
        <v>517</v>
      </c>
      <c r="C439" s="23" t="s">
        <v>1610</v>
      </c>
      <c r="D439" s="25">
        <v>120</v>
      </c>
    </row>
    <row r="440" spans="1:4">
      <c r="A440" s="22">
        <v>438</v>
      </c>
      <c r="B440" s="23" t="s">
        <v>517</v>
      </c>
      <c r="C440" s="23" t="s">
        <v>581</v>
      </c>
      <c r="D440" s="35">
        <v>120</v>
      </c>
    </row>
    <row r="441" spans="1:4">
      <c r="A441" s="22">
        <v>439</v>
      </c>
      <c r="B441" s="23" t="s">
        <v>517</v>
      </c>
      <c r="C441" s="23" t="s">
        <v>685</v>
      </c>
      <c r="D441" s="35">
        <v>120</v>
      </c>
    </row>
    <row r="442" spans="1:4">
      <c r="A442" s="22">
        <v>440</v>
      </c>
      <c r="B442" s="23" t="s">
        <v>517</v>
      </c>
      <c r="C442" s="23" t="s">
        <v>689</v>
      </c>
      <c r="D442" s="35">
        <v>120</v>
      </c>
    </row>
    <row r="443" spans="1:4">
      <c r="A443" s="22">
        <v>441</v>
      </c>
      <c r="B443" s="23" t="s">
        <v>710</v>
      </c>
      <c r="C443" s="23" t="s">
        <v>712</v>
      </c>
      <c r="D443" s="25">
        <v>120</v>
      </c>
    </row>
    <row r="444" spans="1:4">
      <c r="A444" s="22">
        <v>442</v>
      </c>
      <c r="B444" s="23" t="s">
        <v>710</v>
      </c>
      <c r="C444" s="23" t="s">
        <v>1618</v>
      </c>
      <c r="D444" s="25">
        <v>120</v>
      </c>
    </row>
    <row r="445" spans="1:4">
      <c r="A445" s="22">
        <v>443</v>
      </c>
      <c r="B445" s="23" t="s">
        <v>710</v>
      </c>
      <c r="C445" s="23" t="s">
        <v>1621</v>
      </c>
      <c r="D445" s="25">
        <v>120</v>
      </c>
    </row>
    <row r="446" spans="1:4">
      <c r="A446" s="22">
        <v>444</v>
      </c>
      <c r="B446" s="23" t="s">
        <v>710</v>
      </c>
      <c r="C446" s="23" t="s">
        <v>1622</v>
      </c>
      <c r="D446" s="25">
        <v>120</v>
      </c>
    </row>
    <row r="447" spans="1:4">
      <c r="A447" s="22">
        <v>445</v>
      </c>
      <c r="B447" s="24" t="s">
        <v>710</v>
      </c>
      <c r="C447" s="24" t="s">
        <v>1626</v>
      </c>
      <c r="D447" s="25">
        <v>120</v>
      </c>
    </row>
    <row r="448" spans="1:4">
      <c r="A448" s="22">
        <v>446</v>
      </c>
      <c r="B448" s="23" t="s">
        <v>710</v>
      </c>
      <c r="C448" s="23" t="s">
        <v>1631</v>
      </c>
      <c r="D448" s="25">
        <v>120</v>
      </c>
    </row>
    <row r="449" spans="1:4">
      <c r="A449" s="22">
        <v>447</v>
      </c>
      <c r="B449" s="23" t="s">
        <v>710</v>
      </c>
      <c r="C449" s="23" t="s">
        <v>1645</v>
      </c>
      <c r="D449" s="26">
        <v>120</v>
      </c>
    </row>
    <row r="450" spans="1:4">
      <c r="A450" s="22">
        <v>448</v>
      </c>
      <c r="B450" s="23" t="s">
        <v>710</v>
      </c>
      <c r="C450" s="23" t="s">
        <v>1652</v>
      </c>
      <c r="D450" s="27">
        <v>120</v>
      </c>
    </row>
    <row r="451" spans="1:4">
      <c r="A451" s="22">
        <v>449</v>
      </c>
      <c r="B451" s="23" t="s">
        <v>710</v>
      </c>
      <c r="C451" s="23" t="s">
        <v>1654</v>
      </c>
      <c r="D451" s="27">
        <v>120</v>
      </c>
    </row>
    <row r="452" spans="1:4">
      <c r="A452" s="22">
        <v>450</v>
      </c>
      <c r="B452" s="23" t="s">
        <v>710</v>
      </c>
      <c r="C452" s="23" t="s">
        <v>1656</v>
      </c>
      <c r="D452" s="26">
        <v>120</v>
      </c>
    </row>
    <row r="453" spans="1:4">
      <c r="A453" s="22">
        <v>451</v>
      </c>
      <c r="B453" s="23" t="s">
        <v>710</v>
      </c>
      <c r="C453" s="23" t="s">
        <v>1663</v>
      </c>
      <c r="D453" s="25">
        <v>120</v>
      </c>
    </row>
    <row r="454" spans="1:4">
      <c r="A454" s="22">
        <v>452</v>
      </c>
      <c r="B454" s="23" t="s">
        <v>710</v>
      </c>
      <c r="C454" s="23" t="s">
        <v>1665</v>
      </c>
      <c r="D454" s="25">
        <v>120</v>
      </c>
    </row>
    <row r="455" spans="1:4">
      <c r="A455" s="22">
        <v>453</v>
      </c>
      <c r="B455" s="23" t="s">
        <v>710</v>
      </c>
      <c r="C455" s="23" t="s">
        <v>1666</v>
      </c>
      <c r="D455" s="25">
        <v>120</v>
      </c>
    </row>
    <row r="456" spans="1:4">
      <c r="A456" s="22">
        <v>454</v>
      </c>
      <c r="B456" s="23" t="s">
        <v>710</v>
      </c>
      <c r="C456" s="23" t="s">
        <v>1675</v>
      </c>
      <c r="D456" s="25">
        <v>120</v>
      </c>
    </row>
    <row r="457" spans="1:4">
      <c r="A457" s="22">
        <v>455</v>
      </c>
      <c r="B457" s="23" t="s">
        <v>710</v>
      </c>
      <c r="C457" s="23" t="s">
        <v>1676</v>
      </c>
      <c r="D457" s="25">
        <v>120</v>
      </c>
    </row>
    <row r="458" spans="1:4">
      <c r="A458" s="22">
        <v>456</v>
      </c>
      <c r="B458" s="23" t="s">
        <v>710</v>
      </c>
      <c r="C458" s="23" t="s">
        <v>1677</v>
      </c>
      <c r="D458" s="25">
        <v>120</v>
      </c>
    </row>
    <row r="459" spans="1:4">
      <c r="A459" s="22">
        <v>457</v>
      </c>
      <c r="B459" s="23" t="s">
        <v>710</v>
      </c>
      <c r="C459" s="23" t="s">
        <v>1681</v>
      </c>
      <c r="D459" s="25">
        <v>120</v>
      </c>
    </row>
    <row r="460" spans="1:4">
      <c r="A460" s="22">
        <v>458</v>
      </c>
      <c r="B460" s="23" t="s">
        <v>710</v>
      </c>
      <c r="C460" s="23" t="s">
        <v>1687</v>
      </c>
      <c r="D460" s="25">
        <v>120</v>
      </c>
    </row>
    <row r="461" spans="1:4">
      <c r="A461" s="22">
        <v>459</v>
      </c>
      <c r="B461" s="23" t="s">
        <v>710</v>
      </c>
      <c r="C461" s="23" t="s">
        <v>1688</v>
      </c>
      <c r="D461" s="25">
        <v>120</v>
      </c>
    </row>
    <row r="462" spans="1:4">
      <c r="A462" s="22">
        <v>460</v>
      </c>
      <c r="B462" s="23" t="s">
        <v>710</v>
      </c>
      <c r="C462" s="23" t="s">
        <v>1691</v>
      </c>
      <c r="D462" s="25">
        <v>120</v>
      </c>
    </row>
    <row r="463" spans="1:4">
      <c r="A463" s="22">
        <v>461</v>
      </c>
      <c r="B463" s="23" t="s">
        <v>710</v>
      </c>
      <c r="C463" s="23" t="s">
        <v>1700</v>
      </c>
      <c r="D463" s="25">
        <v>120</v>
      </c>
    </row>
    <row r="464" spans="1:4">
      <c r="A464" s="22">
        <v>462</v>
      </c>
      <c r="B464" s="23" t="s">
        <v>710</v>
      </c>
      <c r="C464" s="23" t="s">
        <v>1703</v>
      </c>
      <c r="D464" s="27">
        <v>120</v>
      </c>
    </row>
    <row r="465" spans="1:4">
      <c r="A465" s="22">
        <v>463</v>
      </c>
      <c r="B465" s="23" t="s">
        <v>710</v>
      </c>
      <c r="C465" s="23" t="s">
        <v>1705</v>
      </c>
      <c r="D465" s="25">
        <v>120</v>
      </c>
    </row>
    <row r="466" spans="1:4">
      <c r="A466" s="22">
        <v>464</v>
      </c>
      <c r="B466" s="23" t="s">
        <v>710</v>
      </c>
      <c r="C466" s="23" t="s">
        <v>1706</v>
      </c>
      <c r="D466" s="25">
        <v>120</v>
      </c>
    </row>
    <row r="467" spans="1:4">
      <c r="A467" s="22">
        <v>465</v>
      </c>
      <c r="B467" s="23" t="s">
        <v>710</v>
      </c>
      <c r="C467" s="23" t="s">
        <v>1710</v>
      </c>
      <c r="D467" s="25">
        <v>120</v>
      </c>
    </row>
    <row r="468" spans="1:4">
      <c r="A468" s="22">
        <v>466</v>
      </c>
      <c r="B468" s="23" t="s">
        <v>710</v>
      </c>
      <c r="C468" s="23" t="s">
        <v>1712</v>
      </c>
      <c r="D468" s="25">
        <v>120</v>
      </c>
    </row>
    <row r="469" spans="1:4">
      <c r="A469" s="22">
        <v>467</v>
      </c>
      <c r="B469" s="23" t="s">
        <v>710</v>
      </c>
      <c r="C469" s="23" t="s">
        <v>1714</v>
      </c>
      <c r="D469" s="25">
        <v>120</v>
      </c>
    </row>
    <row r="470" spans="1:4">
      <c r="A470" s="22">
        <v>468</v>
      </c>
      <c r="B470" s="23" t="s">
        <v>710</v>
      </c>
      <c r="C470" s="23" t="s">
        <v>1719</v>
      </c>
      <c r="D470" s="25">
        <v>120</v>
      </c>
    </row>
    <row r="471" spans="1:4">
      <c r="A471" s="22">
        <v>469</v>
      </c>
      <c r="B471" s="23" t="s">
        <v>710</v>
      </c>
      <c r="C471" s="23" t="s">
        <v>1720</v>
      </c>
      <c r="D471" s="25">
        <v>120</v>
      </c>
    </row>
    <row r="472" spans="1:4">
      <c r="A472" s="22">
        <v>470</v>
      </c>
      <c r="B472" s="23" t="s">
        <v>710</v>
      </c>
      <c r="C472" s="23" t="s">
        <v>1722</v>
      </c>
      <c r="D472" s="25">
        <v>120</v>
      </c>
    </row>
    <row r="473" spans="1:4">
      <c r="A473" s="22">
        <v>471</v>
      </c>
      <c r="B473" s="23" t="s">
        <v>710</v>
      </c>
      <c r="C473" s="23" t="s">
        <v>1725</v>
      </c>
      <c r="D473" s="25">
        <v>120</v>
      </c>
    </row>
    <row r="474" spans="1:4">
      <c r="A474" s="22">
        <v>472</v>
      </c>
      <c r="B474" s="24" t="s">
        <v>710</v>
      </c>
      <c r="C474" s="24" t="s">
        <v>1731</v>
      </c>
      <c r="D474" s="25">
        <v>120</v>
      </c>
    </row>
    <row r="475" spans="1:4">
      <c r="A475" s="22">
        <v>473</v>
      </c>
      <c r="B475" s="24" t="s">
        <v>710</v>
      </c>
      <c r="C475" s="24" t="s">
        <v>1734</v>
      </c>
      <c r="D475" s="25">
        <v>120</v>
      </c>
    </row>
    <row r="476" spans="1:4">
      <c r="A476" s="22">
        <v>474</v>
      </c>
      <c r="B476" s="23" t="s">
        <v>710</v>
      </c>
      <c r="C476" s="23" t="s">
        <v>1735</v>
      </c>
      <c r="D476" s="25">
        <v>120</v>
      </c>
    </row>
    <row r="477" spans="1:4">
      <c r="A477" s="22">
        <v>475</v>
      </c>
      <c r="B477" s="23" t="s">
        <v>710</v>
      </c>
      <c r="C477" s="23" t="s">
        <v>1740</v>
      </c>
      <c r="D477" s="25">
        <v>120</v>
      </c>
    </row>
    <row r="478" spans="1:4">
      <c r="A478" s="22">
        <v>476</v>
      </c>
      <c r="B478" s="23" t="s">
        <v>710</v>
      </c>
      <c r="C478" s="23" t="s">
        <v>1742</v>
      </c>
      <c r="D478" s="25">
        <v>120</v>
      </c>
    </row>
    <row r="479" spans="1:4">
      <c r="A479" s="22">
        <v>477</v>
      </c>
      <c r="B479" s="23" t="s">
        <v>710</v>
      </c>
      <c r="C479" s="23" t="s">
        <v>1743</v>
      </c>
      <c r="D479" s="25">
        <v>120</v>
      </c>
    </row>
    <row r="480" spans="1:4">
      <c r="A480" s="22">
        <v>478</v>
      </c>
      <c r="B480" s="23" t="s">
        <v>710</v>
      </c>
      <c r="C480" s="23" t="s">
        <v>1747</v>
      </c>
      <c r="D480" s="25">
        <v>120</v>
      </c>
    </row>
    <row r="481" spans="1:4">
      <c r="A481" s="22">
        <v>479</v>
      </c>
      <c r="B481" s="23" t="s">
        <v>710</v>
      </c>
      <c r="C481" s="23" t="s">
        <v>1751</v>
      </c>
      <c r="D481" s="26">
        <v>120</v>
      </c>
    </row>
    <row r="482" spans="1:4">
      <c r="A482" s="22">
        <v>480</v>
      </c>
      <c r="B482" s="23" t="s">
        <v>710</v>
      </c>
      <c r="C482" s="23" t="s">
        <v>1756</v>
      </c>
      <c r="D482" s="26">
        <v>120</v>
      </c>
    </row>
    <row r="483" spans="1:4">
      <c r="A483" s="22">
        <v>481</v>
      </c>
      <c r="B483" s="23" t="s">
        <v>710</v>
      </c>
      <c r="C483" s="23" t="s">
        <v>1758</v>
      </c>
      <c r="D483" s="26">
        <v>120</v>
      </c>
    </row>
    <row r="484" spans="1:4">
      <c r="A484" s="22">
        <v>482</v>
      </c>
      <c r="B484" s="23" t="s">
        <v>710</v>
      </c>
      <c r="C484" s="23" t="s">
        <v>1760</v>
      </c>
      <c r="D484" s="26">
        <v>120</v>
      </c>
    </row>
    <row r="485" spans="1:4">
      <c r="A485" s="22">
        <v>483</v>
      </c>
      <c r="B485" s="23" t="s">
        <v>710</v>
      </c>
      <c r="C485" s="23" t="s">
        <v>1761</v>
      </c>
      <c r="D485" s="26">
        <v>120</v>
      </c>
    </row>
    <row r="486" spans="1:4">
      <c r="A486" s="22">
        <v>484</v>
      </c>
      <c r="B486" s="23" t="s">
        <v>710</v>
      </c>
      <c r="C486" s="23" t="s">
        <v>1762</v>
      </c>
      <c r="D486" s="26">
        <v>120</v>
      </c>
    </row>
    <row r="487" spans="1:4">
      <c r="A487" s="22">
        <v>485</v>
      </c>
      <c r="B487" s="23" t="s">
        <v>710</v>
      </c>
      <c r="C487" s="23" t="s">
        <v>1763</v>
      </c>
      <c r="D487" s="26">
        <v>120</v>
      </c>
    </row>
    <row r="488" spans="1:4">
      <c r="A488" s="22">
        <v>486</v>
      </c>
      <c r="B488" s="23" t="s">
        <v>710</v>
      </c>
      <c r="C488" s="23" t="s">
        <v>1766</v>
      </c>
      <c r="D488" s="26">
        <v>120</v>
      </c>
    </row>
    <row r="489" spans="1:4">
      <c r="A489" s="22">
        <v>487</v>
      </c>
      <c r="B489" s="23" t="s">
        <v>710</v>
      </c>
      <c r="C489" s="23" t="s">
        <v>1767</v>
      </c>
      <c r="D489" s="26">
        <v>120</v>
      </c>
    </row>
    <row r="490" spans="1:4">
      <c r="A490" s="22">
        <v>488</v>
      </c>
      <c r="B490" s="23" t="s">
        <v>710</v>
      </c>
      <c r="C490" s="23" t="s">
        <v>1768</v>
      </c>
      <c r="D490" s="26">
        <v>120</v>
      </c>
    </row>
    <row r="491" spans="1:4">
      <c r="A491" s="22">
        <v>489</v>
      </c>
      <c r="B491" s="23" t="s">
        <v>710</v>
      </c>
      <c r="C491" s="23" t="s">
        <v>1769</v>
      </c>
      <c r="D491" s="26">
        <v>120</v>
      </c>
    </row>
    <row r="492" spans="1:4">
      <c r="A492" s="22">
        <v>490</v>
      </c>
      <c r="B492" s="23" t="s">
        <v>710</v>
      </c>
      <c r="C492" s="23" t="s">
        <v>1773</v>
      </c>
      <c r="D492" s="26">
        <v>120</v>
      </c>
    </row>
    <row r="493" spans="1:4">
      <c r="A493" s="22">
        <v>491</v>
      </c>
      <c r="B493" s="23" t="s">
        <v>710</v>
      </c>
      <c r="C493" s="23" t="s">
        <v>1776</v>
      </c>
      <c r="D493" s="26">
        <v>120</v>
      </c>
    </row>
    <row r="494" spans="1:4">
      <c r="A494" s="22">
        <v>492</v>
      </c>
      <c r="B494" s="23" t="s">
        <v>710</v>
      </c>
      <c r="C494" s="23" t="s">
        <v>1782</v>
      </c>
      <c r="D494" s="26">
        <v>120</v>
      </c>
    </row>
    <row r="495" spans="1:4">
      <c r="A495" s="22">
        <v>493</v>
      </c>
      <c r="B495" s="23" t="s">
        <v>710</v>
      </c>
      <c r="C495" s="23" t="s">
        <v>1783</v>
      </c>
      <c r="D495" s="26">
        <v>120</v>
      </c>
    </row>
    <row r="496" spans="1:4">
      <c r="A496" s="22">
        <v>494</v>
      </c>
      <c r="B496" s="23" t="s">
        <v>710</v>
      </c>
      <c r="C496" s="23" t="s">
        <v>1787</v>
      </c>
      <c r="D496" s="26">
        <v>120</v>
      </c>
    </row>
    <row r="497" spans="1:4">
      <c r="A497" s="22">
        <v>495</v>
      </c>
      <c r="B497" s="23" t="s">
        <v>710</v>
      </c>
      <c r="C497" s="23" t="s">
        <v>1788</v>
      </c>
      <c r="D497" s="25">
        <v>120</v>
      </c>
    </row>
    <row r="498" spans="1:4">
      <c r="A498" s="22">
        <v>496</v>
      </c>
      <c r="B498" s="23" t="s">
        <v>710</v>
      </c>
      <c r="C498" s="23" t="s">
        <v>1789</v>
      </c>
      <c r="D498" s="25">
        <v>120</v>
      </c>
    </row>
    <row r="499" spans="1:4">
      <c r="A499" s="22">
        <v>497</v>
      </c>
      <c r="B499" s="23" t="s">
        <v>710</v>
      </c>
      <c r="C499" s="23" t="s">
        <v>1793</v>
      </c>
      <c r="D499" s="25">
        <v>120</v>
      </c>
    </row>
    <row r="500" spans="1:4">
      <c r="A500" s="22">
        <v>498</v>
      </c>
      <c r="B500" s="23" t="s">
        <v>710</v>
      </c>
      <c r="C500" s="23" t="s">
        <v>1795</v>
      </c>
      <c r="D500" s="25">
        <v>120</v>
      </c>
    </row>
    <row r="501" spans="1:4">
      <c r="A501" s="22">
        <v>499</v>
      </c>
      <c r="B501" s="23" t="s">
        <v>710</v>
      </c>
      <c r="C501" s="23" t="s">
        <v>1796</v>
      </c>
      <c r="D501" s="25">
        <v>120</v>
      </c>
    </row>
    <row r="502" spans="1:4">
      <c r="A502" s="22">
        <v>500</v>
      </c>
      <c r="B502" s="23" t="s">
        <v>710</v>
      </c>
      <c r="C502" s="23" t="s">
        <v>1801</v>
      </c>
      <c r="D502" s="26">
        <v>120</v>
      </c>
    </row>
    <row r="503" spans="1:4">
      <c r="A503" s="22">
        <v>501</v>
      </c>
      <c r="B503" s="23" t="s">
        <v>710</v>
      </c>
      <c r="C503" s="23" t="s">
        <v>1804</v>
      </c>
      <c r="D503" s="25">
        <v>120</v>
      </c>
    </row>
    <row r="504" spans="1:4">
      <c r="A504" s="22">
        <v>502</v>
      </c>
      <c r="B504" s="23" t="s">
        <v>710</v>
      </c>
      <c r="C504" s="23" t="s">
        <v>1805</v>
      </c>
      <c r="D504" s="26">
        <v>120</v>
      </c>
    </row>
    <row r="505" spans="1:4">
      <c r="A505" s="22">
        <v>503</v>
      </c>
      <c r="B505" s="23" t="s">
        <v>710</v>
      </c>
      <c r="C505" s="23" t="s">
        <v>1810</v>
      </c>
      <c r="D505" s="25">
        <v>120</v>
      </c>
    </row>
    <row r="506" spans="1:4">
      <c r="A506" s="22">
        <v>504</v>
      </c>
      <c r="B506" s="23" t="s">
        <v>710</v>
      </c>
      <c r="C506" s="23" t="s">
        <v>1813</v>
      </c>
      <c r="D506" s="25">
        <v>120</v>
      </c>
    </row>
    <row r="507" spans="1:4">
      <c r="A507" s="22">
        <v>505</v>
      </c>
      <c r="B507" s="23" t="s">
        <v>710</v>
      </c>
      <c r="C507" s="23" t="s">
        <v>1819</v>
      </c>
      <c r="D507" s="26">
        <v>120</v>
      </c>
    </row>
    <row r="508" spans="1:4">
      <c r="A508" s="22">
        <v>506</v>
      </c>
      <c r="B508" s="23" t="s">
        <v>710</v>
      </c>
      <c r="C508" s="23" t="s">
        <v>1821</v>
      </c>
      <c r="D508" s="25">
        <v>120</v>
      </c>
    </row>
    <row r="509" spans="1:4">
      <c r="A509" s="22">
        <v>507</v>
      </c>
      <c r="B509" s="23" t="s">
        <v>710</v>
      </c>
      <c r="C509" s="23" t="s">
        <v>1825</v>
      </c>
      <c r="D509" s="25">
        <v>120</v>
      </c>
    </row>
    <row r="510" spans="1:4">
      <c r="A510" s="22">
        <v>508</v>
      </c>
      <c r="B510" s="23" t="s">
        <v>710</v>
      </c>
      <c r="C510" s="23" t="s">
        <v>1826</v>
      </c>
      <c r="D510" s="25">
        <v>120</v>
      </c>
    </row>
    <row r="511" spans="1:4">
      <c r="A511" s="22">
        <v>509</v>
      </c>
      <c r="B511" s="23" t="s">
        <v>710</v>
      </c>
      <c r="C511" s="23" t="s">
        <v>1827</v>
      </c>
      <c r="D511" s="26">
        <v>120</v>
      </c>
    </row>
    <row r="512" spans="1:4">
      <c r="A512" s="22">
        <v>510</v>
      </c>
      <c r="B512" s="23" t="s">
        <v>710</v>
      </c>
      <c r="C512" s="23" t="s">
        <v>1830</v>
      </c>
      <c r="D512" s="25">
        <v>120</v>
      </c>
    </row>
    <row r="513" spans="1:4">
      <c r="A513" s="22">
        <v>511</v>
      </c>
      <c r="B513" s="23" t="s">
        <v>710</v>
      </c>
      <c r="C513" s="23" t="s">
        <v>1653</v>
      </c>
      <c r="D513" s="25">
        <v>120</v>
      </c>
    </row>
    <row r="514" spans="1:4">
      <c r="A514" s="22">
        <v>512</v>
      </c>
      <c r="B514" s="23" t="s">
        <v>710</v>
      </c>
      <c r="C514" s="23" t="s">
        <v>1698</v>
      </c>
      <c r="D514" s="35">
        <v>120</v>
      </c>
    </row>
    <row r="515" spans="1:4">
      <c r="A515" s="22">
        <v>513</v>
      </c>
      <c r="B515" s="23" t="s">
        <v>710</v>
      </c>
      <c r="C515" s="23" t="s">
        <v>1619</v>
      </c>
      <c r="D515" s="35">
        <v>120</v>
      </c>
    </row>
  </sheetData>
  <mergeCells count="1">
    <mergeCell ref="A1:D1"/>
  </mergeCells>
  <conditionalFormatting sqref="C87"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1" priority="99" stopIfTrue="1"/>
    <cfRule type="duplicateValues" dxfId="1" priority="100" stopIfTrue="1"/>
  </conditionalFormatting>
  <conditionalFormatting sqref="C133"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1" priority="63" stopIfTrue="1"/>
    <cfRule type="duplicateValues" dxfId="1" priority="64" stopIfTrue="1"/>
  </conditionalFormatting>
  <conditionalFormatting sqref="C141">
    <cfRule type="duplicateValues" dxfId="0" priority="41"/>
    <cfRule type="duplicateValues" dxfId="0" priority="42"/>
    <cfRule type="duplicateValues" dxfId="1" priority="43" stopIfTrue="1"/>
    <cfRule type="duplicateValues" dxfId="1" priority="44" stopIfTrue="1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C365">
    <cfRule type="duplicateValues" dxfId="0" priority="2"/>
    <cfRule type="duplicateValues" dxfId="0" priority="3"/>
    <cfRule type="duplicateValues" dxfId="0" priority="4"/>
  </conditionalFormatting>
  <conditionalFormatting sqref="C97 C107"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1" priority="87" stopIfTrue="1"/>
    <cfRule type="duplicateValues" dxfId="1" priority="88" stopIfTrue="1"/>
  </conditionalFormatting>
  <pageMargins left="0.751388888888889" right="0.751388888888889" top="0.472222222222222" bottom="0.156944444444444" header="0.393055555555556" footer="0.156944444444444"/>
  <pageSetup paperSize="9" scale="91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2"/>
  <sheetViews>
    <sheetView zoomScale="88" zoomScaleNormal="88" workbookViewId="0">
      <pane ySplit="2" topLeftCell="A2" activePane="bottomLeft" state="frozen"/>
      <selection/>
      <selection pane="bottomLeft" activeCell="F25" sqref="F25"/>
    </sheetView>
  </sheetViews>
  <sheetFormatPr defaultColWidth="20" defaultRowHeight="14.25" customHeight="1" outlineLevelCol="3"/>
  <cols>
    <col min="1" max="1" width="10.225" style="3" customWidth="1"/>
    <col min="2" max="2" width="28.0916666666667" style="3" customWidth="1"/>
    <col min="3" max="3" width="34.7083333333333" style="3" customWidth="1"/>
    <col min="4" max="4" width="11" style="3" customWidth="1"/>
    <col min="5" max="16380" width="20" style="3"/>
  </cols>
  <sheetData>
    <row r="1" ht="29" customHeight="1" spans="1:4">
      <c r="A1" s="4" t="s">
        <v>1959</v>
      </c>
      <c r="B1" s="4"/>
      <c r="C1" s="4"/>
      <c r="D1" s="4"/>
    </row>
    <row r="2" s="1" customFormat="1" ht="16" customHeight="1" spans="1:4">
      <c r="A2" s="5" t="s">
        <v>1</v>
      </c>
      <c r="B2" s="6" t="s">
        <v>2</v>
      </c>
      <c r="C2" s="5" t="s">
        <v>1903</v>
      </c>
      <c r="D2" s="5" t="s">
        <v>1960</v>
      </c>
    </row>
    <row r="3" s="2" customFormat="1" ht="14" customHeight="1" spans="1:4">
      <c r="A3" s="7">
        <v>1</v>
      </c>
      <c r="B3" s="8" t="s">
        <v>5</v>
      </c>
      <c r="C3" s="8" t="s">
        <v>1961</v>
      </c>
      <c r="D3" s="9">
        <v>120</v>
      </c>
    </row>
    <row r="4" s="2" customFormat="1" ht="14" customHeight="1" spans="1:4">
      <c r="A4" s="7">
        <v>2</v>
      </c>
      <c r="B4" s="8" t="s">
        <v>5</v>
      </c>
      <c r="C4" s="8" t="s">
        <v>795</v>
      </c>
      <c r="D4" s="9">
        <v>120</v>
      </c>
    </row>
    <row r="5" s="2" customFormat="1" ht="14" customHeight="1" spans="1:4">
      <c r="A5" s="7">
        <v>3</v>
      </c>
      <c r="B5" s="8" t="s">
        <v>5</v>
      </c>
      <c r="C5" s="8" t="s">
        <v>801</v>
      </c>
      <c r="D5" s="9">
        <v>120</v>
      </c>
    </row>
    <row r="6" s="2" customFormat="1" ht="14" customHeight="1" spans="1:4">
      <c r="A6" s="7">
        <v>4</v>
      </c>
      <c r="B6" s="8" t="s">
        <v>5</v>
      </c>
      <c r="C6" s="8" t="s">
        <v>806</v>
      </c>
      <c r="D6" s="9">
        <v>120</v>
      </c>
    </row>
    <row r="7" s="2" customFormat="1" ht="14" customHeight="1" spans="1:4">
      <c r="A7" s="7">
        <v>5</v>
      </c>
      <c r="B7" s="8" t="s">
        <v>5</v>
      </c>
      <c r="C7" s="8" t="s">
        <v>799</v>
      </c>
      <c r="D7" s="9">
        <v>120</v>
      </c>
    </row>
    <row r="8" s="2" customFormat="1" ht="14" customHeight="1" spans="1:4">
      <c r="A8" s="7">
        <v>6</v>
      </c>
      <c r="B8" s="8" t="s">
        <v>5</v>
      </c>
      <c r="C8" s="8" t="s">
        <v>952</v>
      </c>
      <c r="D8" s="9">
        <v>120</v>
      </c>
    </row>
    <row r="9" s="2" customFormat="1" ht="14" customHeight="1" spans="1:4">
      <c r="A9" s="7">
        <v>7</v>
      </c>
      <c r="B9" s="8" t="s">
        <v>5</v>
      </c>
      <c r="C9" s="8" t="s">
        <v>826</v>
      </c>
      <c r="D9" s="9">
        <v>120</v>
      </c>
    </row>
    <row r="10" s="2" customFormat="1" ht="14" customHeight="1" spans="1:4">
      <c r="A10" s="7">
        <v>8</v>
      </c>
      <c r="B10" s="8" t="s">
        <v>5</v>
      </c>
      <c r="C10" s="8" t="s">
        <v>1962</v>
      </c>
      <c r="D10" s="9">
        <v>120</v>
      </c>
    </row>
    <row r="11" s="2" customFormat="1" ht="14" customHeight="1" spans="1:4">
      <c r="A11" s="7">
        <v>9</v>
      </c>
      <c r="B11" s="8" t="s">
        <v>5</v>
      </c>
      <c r="C11" s="8" t="s">
        <v>827</v>
      </c>
      <c r="D11" s="9">
        <v>120</v>
      </c>
    </row>
    <row r="12" s="2" customFormat="1" ht="14" customHeight="1" spans="1:4">
      <c r="A12" s="7">
        <v>10</v>
      </c>
      <c r="B12" s="8" t="s">
        <v>5</v>
      </c>
      <c r="C12" s="8" t="s">
        <v>1963</v>
      </c>
      <c r="D12" s="9">
        <v>120</v>
      </c>
    </row>
    <row r="13" s="2" customFormat="1" ht="14" customHeight="1" spans="1:4">
      <c r="A13" s="7">
        <v>11</v>
      </c>
      <c r="B13" s="8" t="s">
        <v>5</v>
      </c>
      <c r="C13" s="8" t="s">
        <v>1964</v>
      </c>
      <c r="D13" s="9">
        <v>120</v>
      </c>
    </row>
    <row r="14" s="2" customFormat="1" ht="14" customHeight="1" spans="1:4">
      <c r="A14" s="7">
        <v>12</v>
      </c>
      <c r="B14" s="8" t="s">
        <v>5</v>
      </c>
      <c r="C14" s="8" t="s">
        <v>44</v>
      </c>
      <c r="D14" s="9">
        <v>120</v>
      </c>
    </row>
    <row r="15" s="2" customFormat="1" ht="14" customHeight="1" spans="1:4">
      <c r="A15" s="7">
        <v>13</v>
      </c>
      <c r="B15" s="8" t="s">
        <v>5</v>
      </c>
      <c r="C15" s="8" t="s">
        <v>43</v>
      </c>
      <c r="D15" s="9">
        <v>120</v>
      </c>
    </row>
    <row r="16" s="2" customFormat="1" ht="14" customHeight="1" spans="1:4">
      <c r="A16" s="7">
        <v>14</v>
      </c>
      <c r="B16" s="8" t="s">
        <v>5</v>
      </c>
      <c r="C16" s="8" t="s">
        <v>800</v>
      </c>
      <c r="D16" s="9">
        <v>120</v>
      </c>
    </row>
    <row r="17" s="2" customFormat="1" ht="14" customHeight="1" spans="1:4">
      <c r="A17" s="7">
        <v>15</v>
      </c>
      <c r="B17" s="8" t="s">
        <v>5</v>
      </c>
      <c r="C17" s="8" t="s">
        <v>803</v>
      </c>
      <c r="D17" s="9">
        <v>120</v>
      </c>
    </row>
    <row r="18" s="2" customFormat="1" ht="14" customHeight="1" spans="1:4">
      <c r="A18" s="7">
        <v>16</v>
      </c>
      <c r="B18" s="8" t="s">
        <v>5</v>
      </c>
      <c r="C18" s="8" t="s">
        <v>1965</v>
      </c>
      <c r="D18" s="9">
        <v>120</v>
      </c>
    </row>
    <row r="19" s="2" customFormat="1" ht="14" customHeight="1" spans="1:4">
      <c r="A19" s="7">
        <v>17</v>
      </c>
      <c r="B19" s="8" t="s">
        <v>5</v>
      </c>
      <c r="C19" s="8" t="s">
        <v>793</v>
      </c>
      <c r="D19" s="9">
        <v>120</v>
      </c>
    </row>
    <row r="20" s="2" customFormat="1" ht="14" customHeight="1" spans="1:4">
      <c r="A20" s="7">
        <v>18</v>
      </c>
      <c r="B20" s="8" t="s">
        <v>5</v>
      </c>
      <c r="C20" s="8" t="s">
        <v>1050</v>
      </c>
      <c r="D20" s="9">
        <v>120</v>
      </c>
    </row>
    <row r="21" s="2" customFormat="1" ht="14" customHeight="1" spans="1:4">
      <c r="A21" s="7">
        <v>19</v>
      </c>
      <c r="B21" s="8" t="s">
        <v>5</v>
      </c>
      <c r="C21" s="8" t="s">
        <v>1966</v>
      </c>
      <c r="D21" s="9">
        <v>120</v>
      </c>
    </row>
    <row r="22" s="2" customFormat="1" ht="14" customHeight="1" spans="1:4">
      <c r="A22" s="7">
        <v>20</v>
      </c>
      <c r="B22" s="8" t="s">
        <v>5</v>
      </c>
      <c r="C22" s="8" t="s">
        <v>1967</v>
      </c>
      <c r="D22" s="9">
        <v>120</v>
      </c>
    </row>
    <row r="23" s="2" customFormat="1" ht="14" customHeight="1" spans="1:4">
      <c r="A23" s="7">
        <v>21</v>
      </c>
      <c r="B23" s="8" t="s">
        <v>5</v>
      </c>
      <c r="C23" s="8" t="s">
        <v>1968</v>
      </c>
      <c r="D23" s="9">
        <v>120</v>
      </c>
    </row>
    <row r="24" s="2" customFormat="1" ht="14" customHeight="1" spans="1:4">
      <c r="A24" s="7">
        <v>22</v>
      </c>
      <c r="B24" s="8" t="s">
        <v>5</v>
      </c>
      <c r="C24" s="8" t="s">
        <v>1969</v>
      </c>
      <c r="D24" s="9">
        <v>120</v>
      </c>
    </row>
    <row r="25" s="2" customFormat="1" ht="14" customHeight="1" spans="1:4">
      <c r="A25" s="7">
        <v>23</v>
      </c>
      <c r="B25" s="8" t="s">
        <v>5</v>
      </c>
      <c r="C25" s="8" t="s">
        <v>1970</v>
      </c>
      <c r="D25" s="9">
        <v>120</v>
      </c>
    </row>
    <row r="26" s="2" customFormat="1" ht="14" customHeight="1" spans="1:4">
      <c r="A26" s="7">
        <v>24</v>
      </c>
      <c r="B26" s="8" t="s">
        <v>5</v>
      </c>
      <c r="C26" s="8" t="s">
        <v>1971</v>
      </c>
      <c r="D26" s="9">
        <v>120</v>
      </c>
    </row>
    <row r="27" s="2" customFormat="1" ht="14" customHeight="1" spans="1:4">
      <c r="A27" s="7">
        <v>25</v>
      </c>
      <c r="B27" s="8" t="s">
        <v>5</v>
      </c>
      <c r="C27" s="8" t="s">
        <v>849</v>
      </c>
      <c r="D27" s="9">
        <v>120</v>
      </c>
    </row>
    <row r="28" s="2" customFormat="1" ht="14" customHeight="1" spans="1:4">
      <c r="A28" s="7">
        <v>26</v>
      </c>
      <c r="B28" s="8" t="s">
        <v>5</v>
      </c>
      <c r="C28" s="8" t="s">
        <v>1972</v>
      </c>
      <c r="D28" s="9">
        <v>120</v>
      </c>
    </row>
    <row r="29" s="2" customFormat="1" ht="14" customHeight="1" spans="1:4">
      <c r="A29" s="7">
        <v>27</v>
      </c>
      <c r="B29" s="8" t="s">
        <v>5</v>
      </c>
      <c r="C29" s="8" t="s">
        <v>1973</v>
      </c>
      <c r="D29" s="9">
        <v>120</v>
      </c>
    </row>
    <row r="30" s="2" customFormat="1" ht="14" customHeight="1" spans="1:4">
      <c r="A30" s="7">
        <v>28</v>
      </c>
      <c r="B30" s="8" t="s">
        <v>5</v>
      </c>
      <c r="C30" s="8" t="s">
        <v>1974</v>
      </c>
      <c r="D30" s="9">
        <v>120</v>
      </c>
    </row>
    <row r="31" s="2" customFormat="1" ht="14" customHeight="1" spans="1:4">
      <c r="A31" s="7">
        <v>29</v>
      </c>
      <c r="B31" s="8" t="s">
        <v>5</v>
      </c>
      <c r="C31" s="8" t="s">
        <v>871</v>
      </c>
      <c r="D31" s="9">
        <v>120</v>
      </c>
    </row>
    <row r="32" s="2" customFormat="1" ht="14" customHeight="1" spans="1:4">
      <c r="A32" s="7">
        <v>30</v>
      </c>
      <c r="B32" s="8" t="s">
        <v>5</v>
      </c>
      <c r="C32" s="8" t="s">
        <v>844</v>
      </c>
      <c r="D32" s="9">
        <v>120</v>
      </c>
    </row>
    <row r="33" s="2" customFormat="1" ht="14" customHeight="1" spans="1:4">
      <c r="A33" s="7">
        <v>31</v>
      </c>
      <c r="B33" s="8" t="s">
        <v>5</v>
      </c>
      <c r="C33" s="8" t="s">
        <v>850</v>
      </c>
      <c r="D33" s="9">
        <v>120</v>
      </c>
    </row>
    <row r="34" s="2" customFormat="1" ht="14" customHeight="1" spans="1:4">
      <c r="A34" s="7">
        <v>32</v>
      </c>
      <c r="B34" s="8" t="s">
        <v>5</v>
      </c>
      <c r="C34" s="8" t="s">
        <v>1975</v>
      </c>
      <c r="D34" s="9">
        <v>120</v>
      </c>
    </row>
    <row r="35" s="2" customFormat="1" ht="14" customHeight="1" spans="1:4">
      <c r="A35" s="7">
        <v>33</v>
      </c>
      <c r="B35" s="8" t="s">
        <v>5</v>
      </c>
      <c r="C35" s="8" t="s">
        <v>1976</v>
      </c>
      <c r="D35" s="9">
        <v>120</v>
      </c>
    </row>
    <row r="36" s="2" customFormat="1" ht="14" customHeight="1" spans="1:4">
      <c r="A36" s="7">
        <v>34</v>
      </c>
      <c r="B36" s="8" t="s">
        <v>5</v>
      </c>
      <c r="C36" s="8" t="s">
        <v>848</v>
      </c>
      <c r="D36" s="9">
        <v>120</v>
      </c>
    </row>
    <row r="37" s="2" customFormat="1" ht="14" customHeight="1" spans="1:4">
      <c r="A37" s="7">
        <v>35</v>
      </c>
      <c r="B37" s="8" t="s">
        <v>5</v>
      </c>
      <c r="C37" s="8" t="s">
        <v>1977</v>
      </c>
      <c r="D37" s="9">
        <v>120</v>
      </c>
    </row>
    <row r="38" s="2" customFormat="1" ht="14" customHeight="1" spans="1:4">
      <c r="A38" s="7">
        <v>36</v>
      </c>
      <c r="B38" s="8" t="s">
        <v>5</v>
      </c>
      <c r="C38" s="8" t="s">
        <v>33</v>
      </c>
      <c r="D38" s="9">
        <v>120</v>
      </c>
    </row>
    <row r="39" s="2" customFormat="1" ht="14" customHeight="1" spans="1:4">
      <c r="A39" s="7">
        <v>37</v>
      </c>
      <c r="B39" s="8" t="s">
        <v>5</v>
      </c>
      <c r="C39" s="8" t="s">
        <v>836</v>
      </c>
      <c r="D39" s="9">
        <v>120</v>
      </c>
    </row>
    <row r="40" s="2" customFormat="1" ht="14" customHeight="1" spans="1:4">
      <c r="A40" s="7">
        <v>38</v>
      </c>
      <c r="B40" s="8" t="s">
        <v>5</v>
      </c>
      <c r="C40" s="8" t="s">
        <v>891</v>
      </c>
      <c r="D40" s="9">
        <v>120</v>
      </c>
    </row>
    <row r="41" s="2" customFormat="1" ht="14" customHeight="1" spans="1:4">
      <c r="A41" s="7">
        <v>39</v>
      </c>
      <c r="B41" s="8" t="s">
        <v>5</v>
      </c>
      <c r="C41" s="8" t="s">
        <v>1978</v>
      </c>
      <c r="D41" s="9">
        <v>120</v>
      </c>
    </row>
    <row r="42" s="2" customFormat="1" ht="14" customHeight="1" spans="1:4">
      <c r="A42" s="7">
        <v>40</v>
      </c>
      <c r="B42" s="8" t="s">
        <v>5</v>
      </c>
      <c r="C42" s="8" t="s">
        <v>17</v>
      </c>
      <c r="D42" s="9">
        <v>120</v>
      </c>
    </row>
    <row r="43" s="2" customFormat="1" ht="14" customHeight="1" spans="1:4">
      <c r="A43" s="7">
        <v>41</v>
      </c>
      <c r="B43" s="8" t="s">
        <v>5</v>
      </c>
      <c r="C43" s="8" t="s">
        <v>22</v>
      </c>
      <c r="D43" s="9">
        <v>120</v>
      </c>
    </row>
    <row r="44" s="2" customFormat="1" ht="14" customHeight="1" spans="1:4">
      <c r="A44" s="7">
        <v>42</v>
      </c>
      <c r="B44" s="8" t="s">
        <v>5</v>
      </c>
      <c r="C44" s="8" t="s">
        <v>1979</v>
      </c>
      <c r="D44" s="9">
        <v>120</v>
      </c>
    </row>
    <row r="45" s="2" customFormat="1" ht="14" customHeight="1" spans="1:4">
      <c r="A45" s="7">
        <v>43</v>
      </c>
      <c r="B45" s="8" t="s">
        <v>5</v>
      </c>
      <c r="C45" s="8" t="s">
        <v>875</v>
      </c>
      <c r="D45" s="9">
        <v>120</v>
      </c>
    </row>
    <row r="46" s="2" customFormat="1" ht="14" customHeight="1" spans="1:4">
      <c r="A46" s="7">
        <v>44</v>
      </c>
      <c r="B46" s="8" t="s">
        <v>5</v>
      </c>
      <c r="C46" s="8" t="s">
        <v>870</v>
      </c>
      <c r="D46" s="9">
        <v>120</v>
      </c>
    </row>
    <row r="47" s="2" customFormat="1" ht="14" customHeight="1" spans="1:4">
      <c r="A47" s="7">
        <v>45</v>
      </c>
      <c r="B47" s="8" t="s">
        <v>5</v>
      </c>
      <c r="C47" s="8" t="s">
        <v>1980</v>
      </c>
      <c r="D47" s="9">
        <v>120</v>
      </c>
    </row>
    <row r="48" s="2" customFormat="1" ht="14" customHeight="1" spans="1:4">
      <c r="A48" s="7">
        <v>46</v>
      </c>
      <c r="B48" s="8" t="s">
        <v>5</v>
      </c>
      <c r="C48" s="8" t="s">
        <v>915</v>
      </c>
      <c r="D48" s="9">
        <v>120</v>
      </c>
    </row>
    <row r="49" s="2" customFormat="1" ht="14" customHeight="1" spans="1:4">
      <c r="A49" s="7">
        <v>47</v>
      </c>
      <c r="B49" s="8" t="s">
        <v>5</v>
      </c>
      <c r="C49" s="8" t="s">
        <v>927</v>
      </c>
      <c r="D49" s="9">
        <v>120</v>
      </c>
    </row>
    <row r="50" s="2" customFormat="1" ht="14" customHeight="1" spans="1:4">
      <c r="A50" s="7">
        <v>48</v>
      </c>
      <c r="B50" s="8" t="s">
        <v>5</v>
      </c>
      <c r="C50" s="8" t="s">
        <v>1981</v>
      </c>
      <c r="D50" s="9">
        <v>120</v>
      </c>
    </row>
    <row r="51" s="2" customFormat="1" ht="14" customHeight="1" spans="1:4">
      <c r="A51" s="7">
        <v>49</v>
      </c>
      <c r="B51" s="8" t="s">
        <v>5</v>
      </c>
      <c r="C51" s="8" t="s">
        <v>899</v>
      </c>
      <c r="D51" s="9">
        <v>120</v>
      </c>
    </row>
    <row r="52" s="2" customFormat="1" ht="14" customHeight="1" spans="1:4">
      <c r="A52" s="7">
        <v>50</v>
      </c>
      <c r="B52" s="8" t="s">
        <v>5</v>
      </c>
      <c r="C52" s="8" t="s">
        <v>912</v>
      </c>
      <c r="D52" s="9">
        <v>120</v>
      </c>
    </row>
    <row r="53" s="2" customFormat="1" ht="14" customHeight="1" spans="1:4">
      <c r="A53" s="7">
        <v>51</v>
      </c>
      <c r="B53" s="8" t="s">
        <v>5</v>
      </c>
      <c r="C53" s="8" t="s">
        <v>1982</v>
      </c>
      <c r="D53" s="9">
        <v>120</v>
      </c>
    </row>
    <row r="54" s="2" customFormat="1" ht="14" customHeight="1" spans="1:4">
      <c r="A54" s="7">
        <v>52</v>
      </c>
      <c r="B54" s="8" t="s">
        <v>5</v>
      </c>
      <c r="C54" s="8" t="s">
        <v>900</v>
      </c>
      <c r="D54" s="9">
        <v>120</v>
      </c>
    </row>
    <row r="55" s="2" customFormat="1" ht="14" customHeight="1" spans="1:4">
      <c r="A55" s="7">
        <v>53</v>
      </c>
      <c r="B55" s="8" t="s">
        <v>5</v>
      </c>
      <c r="C55" s="8" t="s">
        <v>1983</v>
      </c>
      <c r="D55" s="9">
        <v>120</v>
      </c>
    </row>
    <row r="56" s="2" customFormat="1" ht="14" customHeight="1" spans="1:4">
      <c r="A56" s="7">
        <v>54</v>
      </c>
      <c r="B56" s="8" t="s">
        <v>5</v>
      </c>
      <c r="C56" s="8" t="s">
        <v>909</v>
      </c>
      <c r="D56" s="9">
        <v>120</v>
      </c>
    </row>
    <row r="57" s="2" customFormat="1" ht="14" customHeight="1" spans="1:4">
      <c r="A57" s="7">
        <v>55</v>
      </c>
      <c r="B57" s="8" t="s">
        <v>5</v>
      </c>
      <c r="C57" s="8" t="s">
        <v>930</v>
      </c>
      <c r="D57" s="9">
        <v>120</v>
      </c>
    </row>
    <row r="58" s="2" customFormat="1" ht="14" customHeight="1" spans="1:4">
      <c r="A58" s="7">
        <v>56</v>
      </c>
      <c r="B58" s="8" t="s">
        <v>5</v>
      </c>
      <c r="C58" s="8" t="s">
        <v>921</v>
      </c>
      <c r="D58" s="9">
        <v>120</v>
      </c>
    </row>
    <row r="59" s="2" customFormat="1" ht="14" customHeight="1" spans="1:4">
      <c r="A59" s="7">
        <v>57</v>
      </c>
      <c r="B59" s="8" t="s">
        <v>5</v>
      </c>
      <c r="C59" s="8" t="s">
        <v>902</v>
      </c>
      <c r="D59" s="9">
        <v>120</v>
      </c>
    </row>
    <row r="60" s="2" customFormat="1" ht="14" customHeight="1" spans="1:4">
      <c r="A60" s="7">
        <v>58</v>
      </c>
      <c r="B60" s="8" t="s">
        <v>5</v>
      </c>
      <c r="C60" s="8" t="s">
        <v>903</v>
      </c>
      <c r="D60" s="9">
        <v>120</v>
      </c>
    </row>
    <row r="61" s="2" customFormat="1" ht="14" customHeight="1" spans="1:4">
      <c r="A61" s="7">
        <v>59</v>
      </c>
      <c r="B61" s="8" t="s">
        <v>5</v>
      </c>
      <c r="C61" s="8" t="s">
        <v>896</v>
      </c>
      <c r="D61" s="9">
        <v>120</v>
      </c>
    </row>
    <row r="62" s="2" customFormat="1" ht="14" customHeight="1" spans="1:4">
      <c r="A62" s="7">
        <v>60</v>
      </c>
      <c r="B62" s="8" t="s">
        <v>5</v>
      </c>
      <c r="C62" s="8" t="s">
        <v>1984</v>
      </c>
      <c r="D62" s="9">
        <v>120</v>
      </c>
    </row>
    <row r="63" s="2" customFormat="1" ht="14" customHeight="1" spans="1:4">
      <c r="A63" s="7">
        <v>61</v>
      </c>
      <c r="B63" s="8" t="s">
        <v>5</v>
      </c>
      <c r="C63" s="8" t="s">
        <v>1985</v>
      </c>
      <c r="D63" s="9">
        <v>120</v>
      </c>
    </row>
    <row r="64" s="2" customFormat="1" ht="14" customHeight="1" spans="1:4">
      <c r="A64" s="7">
        <v>62</v>
      </c>
      <c r="B64" s="8" t="s">
        <v>5</v>
      </c>
      <c r="C64" s="8" t="s">
        <v>885</v>
      </c>
      <c r="D64" s="9">
        <v>120</v>
      </c>
    </row>
    <row r="65" s="2" customFormat="1" ht="14" customHeight="1" spans="1:4">
      <c r="A65" s="7">
        <v>63</v>
      </c>
      <c r="B65" s="8" t="s">
        <v>5</v>
      </c>
      <c r="C65" s="8" t="s">
        <v>890</v>
      </c>
      <c r="D65" s="9">
        <v>120</v>
      </c>
    </row>
    <row r="66" s="2" customFormat="1" ht="14" customHeight="1" spans="1:4">
      <c r="A66" s="7">
        <v>64</v>
      </c>
      <c r="B66" s="8" t="s">
        <v>5</v>
      </c>
      <c r="C66" s="8" t="s">
        <v>894</v>
      </c>
      <c r="D66" s="9">
        <v>120</v>
      </c>
    </row>
    <row r="67" s="2" customFormat="1" ht="14" customHeight="1" spans="1:4">
      <c r="A67" s="7">
        <v>65</v>
      </c>
      <c r="B67" s="8" t="s">
        <v>5</v>
      </c>
      <c r="C67" s="8" t="s">
        <v>887</v>
      </c>
      <c r="D67" s="9">
        <v>120</v>
      </c>
    </row>
    <row r="68" s="2" customFormat="1" ht="14" customHeight="1" spans="1:4">
      <c r="A68" s="7">
        <v>66</v>
      </c>
      <c r="B68" s="8" t="s">
        <v>5</v>
      </c>
      <c r="C68" s="8" t="s">
        <v>1986</v>
      </c>
      <c r="D68" s="9">
        <v>120</v>
      </c>
    </row>
    <row r="69" s="2" customFormat="1" ht="14" customHeight="1" spans="1:4">
      <c r="A69" s="7">
        <v>67</v>
      </c>
      <c r="B69" s="8" t="s">
        <v>5</v>
      </c>
      <c r="C69" s="8" t="s">
        <v>881</v>
      </c>
      <c r="D69" s="9">
        <v>120</v>
      </c>
    </row>
    <row r="70" s="2" customFormat="1" ht="14" customHeight="1" spans="1:4">
      <c r="A70" s="7">
        <v>68</v>
      </c>
      <c r="B70" s="8" t="s">
        <v>5</v>
      </c>
      <c r="C70" s="8" t="s">
        <v>1987</v>
      </c>
      <c r="D70" s="9">
        <v>120</v>
      </c>
    </row>
    <row r="71" s="2" customFormat="1" ht="14" customHeight="1" spans="1:4">
      <c r="A71" s="7">
        <v>69</v>
      </c>
      <c r="B71" s="8" t="s">
        <v>5</v>
      </c>
      <c r="C71" s="8" t="s">
        <v>1988</v>
      </c>
      <c r="D71" s="9">
        <v>120</v>
      </c>
    </row>
    <row r="72" s="2" customFormat="1" ht="14" customHeight="1" spans="1:4">
      <c r="A72" s="7">
        <v>70</v>
      </c>
      <c r="B72" s="8" t="s">
        <v>5</v>
      </c>
      <c r="C72" s="8" t="s">
        <v>1989</v>
      </c>
      <c r="D72" s="9">
        <v>120</v>
      </c>
    </row>
    <row r="73" s="2" customFormat="1" ht="14" customHeight="1" spans="1:4">
      <c r="A73" s="7">
        <v>71</v>
      </c>
      <c r="B73" s="8" t="s">
        <v>5</v>
      </c>
      <c r="C73" s="8" t="s">
        <v>883</v>
      </c>
      <c r="D73" s="9">
        <v>120</v>
      </c>
    </row>
    <row r="74" s="2" customFormat="1" ht="14" customHeight="1" spans="1:4">
      <c r="A74" s="7">
        <v>72</v>
      </c>
      <c r="B74" s="8" t="s">
        <v>5</v>
      </c>
      <c r="C74" s="8" t="s">
        <v>1990</v>
      </c>
      <c r="D74" s="9">
        <v>120</v>
      </c>
    </row>
    <row r="75" s="2" customFormat="1" ht="14" customHeight="1" spans="1:4">
      <c r="A75" s="7">
        <v>73</v>
      </c>
      <c r="B75" s="8" t="s">
        <v>5</v>
      </c>
      <c r="C75" s="8" t="s">
        <v>1991</v>
      </c>
      <c r="D75" s="9">
        <v>120</v>
      </c>
    </row>
    <row r="76" s="2" customFormat="1" ht="14" customHeight="1" spans="1:4">
      <c r="A76" s="7">
        <v>74</v>
      </c>
      <c r="B76" s="8" t="s">
        <v>5</v>
      </c>
      <c r="C76" s="8" t="s">
        <v>773</v>
      </c>
      <c r="D76" s="9">
        <v>120</v>
      </c>
    </row>
    <row r="77" s="2" customFormat="1" ht="14" customHeight="1" spans="1:4">
      <c r="A77" s="7">
        <v>75</v>
      </c>
      <c r="B77" s="8" t="s">
        <v>5</v>
      </c>
      <c r="C77" s="8" t="s">
        <v>992</v>
      </c>
      <c r="D77" s="9">
        <v>120</v>
      </c>
    </row>
    <row r="78" s="2" customFormat="1" ht="14" customHeight="1" spans="1:4">
      <c r="A78" s="7">
        <v>76</v>
      </c>
      <c r="B78" s="8" t="s">
        <v>5</v>
      </c>
      <c r="C78" s="8" t="s">
        <v>1992</v>
      </c>
      <c r="D78" s="9">
        <v>120</v>
      </c>
    </row>
    <row r="79" s="2" customFormat="1" ht="14" customHeight="1" spans="1:4">
      <c r="A79" s="7">
        <v>77</v>
      </c>
      <c r="B79" s="8" t="s">
        <v>5</v>
      </c>
      <c r="C79" s="8" t="s">
        <v>1993</v>
      </c>
      <c r="D79" s="9">
        <v>120</v>
      </c>
    </row>
    <row r="80" s="2" customFormat="1" ht="14" customHeight="1" spans="1:4">
      <c r="A80" s="7">
        <v>78</v>
      </c>
      <c r="B80" s="8" t="s">
        <v>5</v>
      </c>
      <c r="C80" s="8" t="s">
        <v>786</v>
      </c>
      <c r="D80" s="9">
        <v>120</v>
      </c>
    </row>
    <row r="81" s="2" customFormat="1" ht="14" customHeight="1" spans="1:4">
      <c r="A81" s="7">
        <v>79</v>
      </c>
      <c r="B81" s="8" t="s">
        <v>5</v>
      </c>
      <c r="C81" s="8" t="s">
        <v>1021</v>
      </c>
      <c r="D81" s="9">
        <v>120</v>
      </c>
    </row>
    <row r="82" s="2" customFormat="1" ht="14" customHeight="1" spans="1:4">
      <c r="A82" s="7">
        <v>80</v>
      </c>
      <c r="B82" s="8" t="s">
        <v>5</v>
      </c>
      <c r="C82" s="8" t="s">
        <v>743</v>
      </c>
      <c r="D82" s="9">
        <v>120</v>
      </c>
    </row>
    <row r="83" s="2" customFormat="1" ht="14" customHeight="1" spans="1:4">
      <c r="A83" s="7">
        <v>81</v>
      </c>
      <c r="B83" s="8" t="s">
        <v>5</v>
      </c>
      <c r="C83" s="8" t="s">
        <v>1994</v>
      </c>
      <c r="D83" s="9">
        <v>120</v>
      </c>
    </row>
    <row r="84" s="2" customFormat="1" ht="14" customHeight="1" spans="1:4">
      <c r="A84" s="7">
        <v>82</v>
      </c>
      <c r="B84" s="8" t="s">
        <v>5</v>
      </c>
      <c r="C84" s="8" t="s">
        <v>1052</v>
      </c>
      <c r="D84" s="9">
        <v>120</v>
      </c>
    </row>
    <row r="85" s="2" customFormat="1" ht="14" customHeight="1" spans="1:4">
      <c r="A85" s="7">
        <v>83</v>
      </c>
      <c r="B85" s="8" t="s">
        <v>5</v>
      </c>
      <c r="C85" s="8" t="s">
        <v>719</v>
      </c>
      <c r="D85" s="9">
        <v>120</v>
      </c>
    </row>
    <row r="86" s="2" customFormat="1" ht="14" customHeight="1" spans="1:4">
      <c r="A86" s="7">
        <v>84</v>
      </c>
      <c r="B86" s="8" t="s">
        <v>5</v>
      </c>
      <c r="C86" s="8" t="s">
        <v>1043</v>
      </c>
      <c r="D86" s="9">
        <v>120</v>
      </c>
    </row>
    <row r="87" s="2" customFormat="1" ht="14" customHeight="1" spans="1:4">
      <c r="A87" s="7">
        <v>85</v>
      </c>
      <c r="B87" s="8" t="s">
        <v>5</v>
      </c>
      <c r="C87" s="8" t="s">
        <v>785</v>
      </c>
      <c r="D87" s="9">
        <v>120</v>
      </c>
    </row>
    <row r="88" s="2" customFormat="1" ht="14" customHeight="1" spans="1:4">
      <c r="A88" s="7">
        <v>86</v>
      </c>
      <c r="B88" s="8" t="s">
        <v>5</v>
      </c>
      <c r="C88" s="8" t="s">
        <v>929</v>
      </c>
      <c r="D88" s="9">
        <v>120</v>
      </c>
    </row>
    <row r="89" s="2" customFormat="1" ht="14" customHeight="1" spans="1:4">
      <c r="A89" s="7">
        <v>87</v>
      </c>
      <c r="B89" s="8" t="s">
        <v>5</v>
      </c>
      <c r="C89" s="8" t="s">
        <v>780</v>
      </c>
      <c r="D89" s="9">
        <v>120</v>
      </c>
    </row>
    <row r="90" s="2" customFormat="1" ht="14" customHeight="1" spans="1:4">
      <c r="A90" s="7">
        <v>88</v>
      </c>
      <c r="B90" s="8" t="s">
        <v>5</v>
      </c>
      <c r="C90" s="8" t="s">
        <v>775</v>
      </c>
      <c r="D90" s="9">
        <v>120</v>
      </c>
    </row>
    <row r="91" s="2" customFormat="1" ht="14" customHeight="1" spans="1:4">
      <c r="A91" s="7">
        <v>89</v>
      </c>
      <c r="B91" s="8" t="s">
        <v>5</v>
      </c>
      <c r="C91" s="8" t="s">
        <v>978</v>
      </c>
      <c r="D91" s="9">
        <v>120</v>
      </c>
    </row>
    <row r="92" s="2" customFormat="1" ht="14" customHeight="1" spans="1:4">
      <c r="A92" s="7">
        <v>90</v>
      </c>
      <c r="B92" s="8" t="s">
        <v>5</v>
      </c>
      <c r="C92" s="8" t="s">
        <v>1995</v>
      </c>
      <c r="D92" s="9">
        <v>120</v>
      </c>
    </row>
    <row r="93" s="2" customFormat="1" ht="14" customHeight="1" spans="1:4">
      <c r="A93" s="7">
        <v>91</v>
      </c>
      <c r="B93" s="8" t="s">
        <v>5</v>
      </c>
      <c r="C93" s="8" t="s">
        <v>977</v>
      </c>
      <c r="D93" s="9">
        <v>120</v>
      </c>
    </row>
    <row r="94" s="2" customFormat="1" ht="14" customHeight="1" spans="1:4">
      <c r="A94" s="7">
        <v>92</v>
      </c>
      <c r="B94" s="8" t="s">
        <v>5</v>
      </c>
      <c r="C94" s="8" t="s">
        <v>1996</v>
      </c>
      <c r="D94" s="9">
        <v>120</v>
      </c>
    </row>
    <row r="95" s="2" customFormat="1" ht="14" customHeight="1" spans="1:4">
      <c r="A95" s="7">
        <v>93</v>
      </c>
      <c r="B95" s="8" t="s">
        <v>5</v>
      </c>
      <c r="C95" s="8" t="s">
        <v>1018</v>
      </c>
      <c r="D95" s="9">
        <v>120</v>
      </c>
    </row>
    <row r="96" s="2" customFormat="1" ht="14" customHeight="1" spans="1:4">
      <c r="A96" s="7">
        <v>94</v>
      </c>
      <c r="B96" s="8" t="s">
        <v>5</v>
      </c>
      <c r="C96" s="8" t="s">
        <v>934</v>
      </c>
      <c r="D96" s="9">
        <v>120</v>
      </c>
    </row>
    <row r="97" s="2" customFormat="1" ht="14" customHeight="1" spans="1:4">
      <c r="A97" s="7">
        <v>95</v>
      </c>
      <c r="B97" s="8" t="s">
        <v>5</v>
      </c>
      <c r="C97" s="8" t="s">
        <v>1997</v>
      </c>
      <c r="D97" s="9">
        <v>120</v>
      </c>
    </row>
    <row r="98" s="2" customFormat="1" ht="14" customHeight="1" spans="1:4">
      <c r="A98" s="7">
        <v>96</v>
      </c>
      <c r="B98" s="8" t="s">
        <v>710</v>
      </c>
      <c r="C98" s="8" t="s">
        <v>1900</v>
      </c>
      <c r="D98" s="9">
        <v>120</v>
      </c>
    </row>
    <row r="99" s="2" customFormat="1" ht="14" customHeight="1" spans="1:4">
      <c r="A99" s="7">
        <v>97</v>
      </c>
      <c r="B99" s="8" t="s">
        <v>710</v>
      </c>
      <c r="C99" s="8" t="s">
        <v>1782</v>
      </c>
      <c r="D99" s="9">
        <v>120</v>
      </c>
    </row>
    <row r="100" s="2" customFormat="1" ht="14" customHeight="1" spans="1:4">
      <c r="A100" s="7">
        <v>98</v>
      </c>
      <c r="B100" s="8" t="s">
        <v>710</v>
      </c>
      <c r="C100" s="8" t="s">
        <v>1998</v>
      </c>
      <c r="D100" s="9">
        <v>120</v>
      </c>
    </row>
    <row r="101" s="2" customFormat="1" ht="14" customHeight="1" spans="1:4">
      <c r="A101" s="7">
        <v>99</v>
      </c>
      <c r="B101" s="8" t="s">
        <v>710</v>
      </c>
      <c r="C101" s="8" t="s">
        <v>1712</v>
      </c>
      <c r="D101" s="9">
        <v>120</v>
      </c>
    </row>
    <row r="102" s="2" customFormat="1" ht="14" customHeight="1" spans="1:4">
      <c r="A102" s="7">
        <v>100</v>
      </c>
      <c r="B102" s="8" t="s">
        <v>710</v>
      </c>
      <c r="C102" s="8" t="s">
        <v>1675</v>
      </c>
      <c r="D102" s="9">
        <v>120</v>
      </c>
    </row>
    <row r="103" s="2" customFormat="1" ht="14" customHeight="1" spans="1:4">
      <c r="A103" s="7">
        <v>101</v>
      </c>
      <c r="B103" s="8" t="s">
        <v>710</v>
      </c>
      <c r="C103" s="8" t="s">
        <v>1999</v>
      </c>
      <c r="D103" s="9">
        <v>120</v>
      </c>
    </row>
    <row r="104" s="2" customFormat="1" ht="14" customHeight="1" spans="1:4">
      <c r="A104" s="7">
        <v>102</v>
      </c>
      <c r="B104" s="8" t="s">
        <v>710</v>
      </c>
      <c r="C104" s="8" t="s">
        <v>2000</v>
      </c>
      <c r="D104" s="9">
        <v>120</v>
      </c>
    </row>
    <row r="105" s="2" customFormat="1" ht="14" customHeight="1" spans="1:4">
      <c r="A105" s="7">
        <v>103</v>
      </c>
      <c r="B105" s="8" t="s">
        <v>710</v>
      </c>
      <c r="C105" s="8" t="s">
        <v>1804</v>
      </c>
      <c r="D105" s="9">
        <v>120</v>
      </c>
    </row>
    <row r="106" s="2" customFormat="1" ht="14" customHeight="1" spans="1:4">
      <c r="A106" s="7">
        <v>104</v>
      </c>
      <c r="B106" s="8" t="s">
        <v>710</v>
      </c>
      <c r="C106" s="8" t="s">
        <v>1763</v>
      </c>
      <c r="D106" s="9">
        <v>120</v>
      </c>
    </row>
    <row r="107" s="2" customFormat="1" ht="14" customHeight="1" spans="1:4">
      <c r="A107" s="7">
        <v>105</v>
      </c>
      <c r="B107" s="8" t="s">
        <v>710</v>
      </c>
      <c r="C107" s="8" t="s">
        <v>1760</v>
      </c>
      <c r="D107" s="9">
        <v>120</v>
      </c>
    </row>
    <row r="108" s="2" customFormat="1" ht="14" customHeight="1" spans="1:4">
      <c r="A108" s="7">
        <v>106</v>
      </c>
      <c r="B108" s="8" t="s">
        <v>710</v>
      </c>
      <c r="C108" s="8" t="s">
        <v>1762</v>
      </c>
      <c r="D108" s="9">
        <v>120</v>
      </c>
    </row>
    <row r="109" s="2" customFormat="1" ht="14" customHeight="1" spans="1:4">
      <c r="A109" s="7">
        <v>107</v>
      </c>
      <c r="B109" s="8" t="s">
        <v>710</v>
      </c>
      <c r="C109" s="8" t="s">
        <v>2001</v>
      </c>
      <c r="D109" s="9">
        <v>120</v>
      </c>
    </row>
    <row r="110" s="2" customFormat="1" ht="14" customHeight="1" spans="1:4">
      <c r="A110" s="7">
        <v>108</v>
      </c>
      <c r="B110" s="8" t="s">
        <v>710</v>
      </c>
      <c r="C110" s="8" t="s">
        <v>2002</v>
      </c>
      <c r="D110" s="9">
        <v>120</v>
      </c>
    </row>
    <row r="111" s="2" customFormat="1" ht="14" customHeight="1" spans="1:4">
      <c r="A111" s="7">
        <v>109</v>
      </c>
      <c r="B111" s="8" t="s">
        <v>710</v>
      </c>
      <c r="C111" s="8" t="s">
        <v>1819</v>
      </c>
      <c r="D111" s="9">
        <v>120</v>
      </c>
    </row>
    <row r="112" s="2" customFormat="1" ht="14" customHeight="1" spans="1:4">
      <c r="A112" s="7">
        <v>110</v>
      </c>
      <c r="B112" s="8" t="s">
        <v>710</v>
      </c>
      <c r="C112" s="8" t="s">
        <v>2003</v>
      </c>
      <c r="D112" s="9">
        <v>120</v>
      </c>
    </row>
    <row r="113" s="2" customFormat="1" ht="14" customHeight="1" spans="1:4">
      <c r="A113" s="7">
        <v>111</v>
      </c>
      <c r="B113" s="8" t="s">
        <v>710</v>
      </c>
      <c r="C113" s="8" t="s">
        <v>1700</v>
      </c>
      <c r="D113" s="9">
        <v>120</v>
      </c>
    </row>
    <row r="114" s="2" customFormat="1" ht="14" customHeight="1" spans="1:4">
      <c r="A114" s="7">
        <v>112</v>
      </c>
      <c r="B114" s="8" t="s">
        <v>710</v>
      </c>
      <c r="C114" s="8" t="s">
        <v>2004</v>
      </c>
      <c r="D114" s="9">
        <v>120</v>
      </c>
    </row>
    <row r="115" s="2" customFormat="1" ht="14" customHeight="1" spans="1:4">
      <c r="A115" s="7">
        <v>113</v>
      </c>
      <c r="B115" s="8" t="s">
        <v>710</v>
      </c>
      <c r="C115" s="8" t="s">
        <v>1663</v>
      </c>
      <c r="D115" s="9">
        <v>120</v>
      </c>
    </row>
    <row r="116" s="2" customFormat="1" ht="14" customHeight="1" spans="1:4">
      <c r="A116" s="7">
        <v>114</v>
      </c>
      <c r="B116" s="8" t="s">
        <v>710</v>
      </c>
      <c r="C116" s="8" t="s">
        <v>1758</v>
      </c>
      <c r="D116" s="9">
        <v>120</v>
      </c>
    </row>
    <row r="117" s="2" customFormat="1" ht="14" customHeight="1" spans="1:4">
      <c r="A117" s="7">
        <v>115</v>
      </c>
      <c r="B117" s="8" t="s">
        <v>710</v>
      </c>
      <c r="C117" s="8" t="s">
        <v>1665</v>
      </c>
      <c r="D117" s="9">
        <v>120</v>
      </c>
    </row>
    <row r="118" s="2" customFormat="1" ht="14" customHeight="1" spans="1:4">
      <c r="A118" s="7">
        <v>116</v>
      </c>
      <c r="B118" s="8" t="s">
        <v>710</v>
      </c>
      <c r="C118" s="8" t="s">
        <v>2005</v>
      </c>
      <c r="D118" s="9">
        <v>120</v>
      </c>
    </row>
    <row r="119" s="2" customFormat="1" ht="14" customHeight="1" spans="1:4">
      <c r="A119" s="7">
        <v>117</v>
      </c>
      <c r="B119" s="8" t="s">
        <v>710</v>
      </c>
      <c r="C119" s="8" t="s">
        <v>2006</v>
      </c>
      <c r="D119" s="9">
        <v>120</v>
      </c>
    </row>
    <row r="120" s="2" customFormat="1" ht="14" customHeight="1" spans="1:4">
      <c r="A120" s="7">
        <v>118</v>
      </c>
      <c r="B120" s="8" t="s">
        <v>710</v>
      </c>
      <c r="C120" s="8" t="s">
        <v>2007</v>
      </c>
      <c r="D120" s="9">
        <v>120</v>
      </c>
    </row>
    <row r="121" s="2" customFormat="1" ht="14" customHeight="1" spans="1:4">
      <c r="A121" s="7">
        <v>119</v>
      </c>
      <c r="B121" s="8" t="s">
        <v>710</v>
      </c>
      <c r="C121" s="8" t="s">
        <v>1691</v>
      </c>
      <c r="D121" s="9">
        <v>120</v>
      </c>
    </row>
    <row r="122" s="2" customFormat="1" ht="14" customHeight="1" spans="1:4">
      <c r="A122" s="7">
        <v>120</v>
      </c>
      <c r="B122" s="8" t="s">
        <v>710</v>
      </c>
      <c r="C122" s="8" t="s">
        <v>2008</v>
      </c>
      <c r="D122" s="9">
        <v>120</v>
      </c>
    </row>
    <row r="123" s="2" customFormat="1" ht="14" customHeight="1" spans="1:4">
      <c r="A123" s="7">
        <v>121</v>
      </c>
      <c r="B123" s="8" t="s">
        <v>710</v>
      </c>
      <c r="C123" s="8" t="s">
        <v>2009</v>
      </c>
      <c r="D123" s="9">
        <v>120</v>
      </c>
    </row>
    <row r="124" s="2" customFormat="1" ht="14" customHeight="1" spans="1:4">
      <c r="A124" s="7">
        <v>122</v>
      </c>
      <c r="B124" s="8" t="s">
        <v>710</v>
      </c>
      <c r="C124" s="8" t="s">
        <v>1810</v>
      </c>
      <c r="D124" s="9">
        <v>120</v>
      </c>
    </row>
    <row r="125" s="2" customFormat="1" ht="14" customHeight="1" spans="1:4">
      <c r="A125" s="7">
        <v>123</v>
      </c>
      <c r="B125" s="8" t="s">
        <v>710</v>
      </c>
      <c r="C125" s="8" t="s">
        <v>2010</v>
      </c>
      <c r="D125" s="9">
        <v>120</v>
      </c>
    </row>
    <row r="126" s="2" customFormat="1" ht="14" customHeight="1" spans="1:4">
      <c r="A126" s="7">
        <v>124</v>
      </c>
      <c r="B126" s="8" t="s">
        <v>710</v>
      </c>
      <c r="C126" s="8" t="s">
        <v>1618</v>
      </c>
      <c r="D126" s="9">
        <v>120</v>
      </c>
    </row>
    <row r="127" s="2" customFormat="1" ht="14" customHeight="1" spans="1:4">
      <c r="A127" s="7">
        <v>125</v>
      </c>
      <c r="B127" s="8" t="s">
        <v>710</v>
      </c>
      <c r="C127" s="8" t="s">
        <v>2011</v>
      </c>
      <c r="D127" s="9">
        <v>120</v>
      </c>
    </row>
    <row r="128" s="2" customFormat="1" ht="14" customHeight="1" spans="1:4">
      <c r="A128" s="7">
        <v>126</v>
      </c>
      <c r="B128" s="8" t="s">
        <v>710</v>
      </c>
      <c r="C128" s="8" t="s">
        <v>2012</v>
      </c>
      <c r="D128" s="9">
        <v>120</v>
      </c>
    </row>
    <row r="129" s="2" customFormat="1" ht="14" customHeight="1" spans="1:4">
      <c r="A129" s="7">
        <v>127</v>
      </c>
      <c r="B129" s="8" t="s">
        <v>710</v>
      </c>
      <c r="C129" s="8" t="s">
        <v>2013</v>
      </c>
      <c r="D129" s="9">
        <v>120</v>
      </c>
    </row>
    <row r="130" s="2" customFormat="1" ht="14" customHeight="1" spans="1:4">
      <c r="A130" s="7">
        <v>128</v>
      </c>
      <c r="B130" s="8" t="s">
        <v>710</v>
      </c>
      <c r="C130" s="8" t="s">
        <v>1756</v>
      </c>
      <c r="D130" s="9">
        <v>120</v>
      </c>
    </row>
    <row r="131" s="2" customFormat="1" ht="14" customHeight="1" spans="1:4">
      <c r="A131" s="7">
        <v>129</v>
      </c>
      <c r="B131" s="8" t="s">
        <v>710</v>
      </c>
      <c r="C131" s="8" t="s">
        <v>2014</v>
      </c>
      <c r="D131" s="9">
        <v>120</v>
      </c>
    </row>
    <row r="132" s="2" customFormat="1" ht="14" customHeight="1" spans="1:4">
      <c r="A132" s="7">
        <v>130</v>
      </c>
      <c r="B132" s="8" t="s">
        <v>710</v>
      </c>
      <c r="C132" s="8" t="s">
        <v>1788</v>
      </c>
      <c r="D132" s="9">
        <v>120</v>
      </c>
    </row>
    <row r="133" s="2" customFormat="1" ht="14" customHeight="1" spans="1:4">
      <c r="A133" s="7">
        <v>131</v>
      </c>
      <c r="B133" s="8" t="s">
        <v>710</v>
      </c>
      <c r="C133" s="8" t="s">
        <v>1789</v>
      </c>
      <c r="D133" s="9">
        <v>120</v>
      </c>
    </row>
    <row r="134" s="2" customFormat="1" ht="14" customHeight="1" spans="1:4">
      <c r="A134" s="7">
        <v>132</v>
      </c>
      <c r="B134" s="8" t="s">
        <v>710</v>
      </c>
      <c r="C134" s="8" t="s">
        <v>1731</v>
      </c>
      <c r="D134" s="9">
        <v>120</v>
      </c>
    </row>
    <row r="135" s="2" customFormat="1" ht="14" customHeight="1" spans="1:4">
      <c r="A135" s="7">
        <v>133</v>
      </c>
      <c r="B135" s="8" t="s">
        <v>710</v>
      </c>
      <c r="C135" s="8" t="s">
        <v>2015</v>
      </c>
      <c r="D135" s="9">
        <v>120</v>
      </c>
    </row>
    <row r="136" s="2" customFormat="1" ht="14" customHeight="1" spans="1:4">
      <c r="A136" s="7">
        <v>134</v>
      </c>
      <c r="B136" s="8" t="s">
        <v>710</v>
      </c>
      <c r="C136" s="8" t="s">
        <v>1795</v>
      </c>
      <c r="D136" s="9">
        <v>120</v>
      </c>
    </row>
    <row r="137" s="2" customFormat="1" ht="14" customHeight="1" spans="1:4">
      <c r="A137" s="7">
        <v>135</v>
      </c>
      <c r="B137" s="8" t="s">
        <v>710</v>
      </c>
      <c r="C137" s="8" t="s">
        <v>1652</v>
      </c>
      <c r="D137" s="9">
        <v>120</v>
      </c>
    </row>
    <row r="138" s="2" customFormat="1" ht="14" customHeight="1" spans="1:4">
      <c r="A138" s="7">
        <v>136</v>
      </c>
      <c r="B138" s="8" t="s">
        <v>710</v>
      </c>
      <c r="C138" s="8" t="s">
        <v>2016</v>
      </c>
      <c r="D138" s="9">
        <v>120</v>
      </c>
    </row>
    <row r="139" s="2" customFormat="1" ht="14" customHeight="1" spans="1:4">
      <c r="A139" s="7">
        <v>137</v>
      </c>
      <c r="B139" s="8" t="s">
        <v>710</v>
      </c>
      <c r="C139" s="8" t="s">
        <v>2017</v>
      </c>
      <c r="D139" s="9">
        <v>120</v>
      </c>
    </row>
    <row r="140" s="2" customFormat="1" ht="14" customHeight="1" spans="1:4">
      <c r="A140" s="7">
        <v>138</v>
      </c>
      <c r="B140" s="8" t="s">
        <v>710</v>
      </c>
      <c r="C140" s="8" t="s">
        <v>1710</v>
      </c>
      <c r="D140" s="9">
        <v>120</v>
      </c>
    </row>
    <row r="141" s="2" customFormat="1" ht="14" customHeight="1" spans="1:4">
      <c r="A141" s="7">
        <v>139</v>
      </c>
      <c r="B141" s="8" t="s">
        <v>710</v>
      </c>
      <c r="C141" s="8" t="s">
        <v>1796</v>
      </c>
      <c r="D141" s="9">
        <v>120</v>
      </c>
    </row>
    <row r="142" s="2" customFormat="1" ht="14" customHeight="1" spans="1:4">
      <c r="A142" s="7">
        <v>140</v>
      </c>
      <c r="B142" s="8" t="s">
        <v>710</v>
      </c>
      <c r="C142" s="8" t="s">
        <v>1705</v>
      </c>
      <c r="D142" s="9">
        <v>120</v>
      </c>
    </row>
    <row r="143" s="2" customFormat="1" ht="14" customHeight="1" spans="1:4">
      <c r="A143" s="7">
        <v>141</v>
      </c>
      <c r="B143" s="8" t="s">
        <v>710</v>
      </c>
      <c r="C143" s="8" t="s">
        <v>1805</v>
      </c>
      <c r="D143" s="9">
        <v>120</v>
      </c>
    </row>
    <row r="144" s="2" customFormat="1" ht="14" customHeight="1" spans="1:4">
      <c r="A144" s="7">
        <v>142</v>
      </c>
      <c r="B144" s="8" t="s">
        <v>710</v>
      </c>
      <c r="C144" s="8" t="s">
        <v>1801</v>
      </c>
      <c r="D144" s="9">
        <v>120</v>
      </c>
    </row>
    <row r="145" s="2" customFormat="1" ht="14" customHeight="1" spans="1:4">
      <c r="A145" s="7">
        <v>143</v>
      </c>
      <c r="B145" s="8" t="s">
        <v>710</v>
      </c>
      <c r="C145" s="8" t="s">
        <v>2018</v>
      </c>
      <c r="D145" s="9">
        <v>120</v>
      </c>
    </row>
    <row r="146" s="2" customFormat="1" ht="14" customHeight="1" spans="1:4">
      <c r="A146" s="7">
        <v>144</v>
      </c>
      <c r="B146" s="8" t="s">
        <v>710</v>
      </c>
      <c r="C146" s="8" t="s">
        <v>2019</v>
      </c>
      <c r="D146" s="9">
        <v>120</v>
      </c>
    </row>
    <row r="147" s="2" customFormat="1" ht="14" customHeight="1" spans="1:4">
      <c r="A147" s="7">
        <v>145</v>
      </c>
      <c r="B147" s="8" t="s">
        <v>710</v>
      </c>
      <c r="C147" s="8" t="s">
        <v>2020</v>
      </c>
      <c r="D147" s="9">
        <v>120</v>
      </c>
    </row>
    <row r="148" s="2" customFormat="1" ht="14" customHeight="1" spans="1:4">
      <c r="A148" s="7">
        <v>146</v>
      </c>
      <c r="B148" s="8" t="s">
        <v>710</v>
      </c>
      <c r="C148" s="8" t="s">
        <v>2021</v>
      </c>
      <c r="D148" s="9">
        <v>120</v>
      </c>
    </row>
    <row r="149" s="2" customFormat="1" ht="14" customHeight="1" spans="1:4">
      <c r="A149" s="7">
        <v>147</v>
      </c>
      <c r="B149" s="8" t="s">
        <v>710</v>
      </c>
      <c r="C149" s="8" t="s">
        <v>1787</v>
      </c>
      <c r="D149" s="9">
        <v>120</v>
      </c>
    </row>
    <row r="150" s="2" customFormat="1" ht="14" customHeight="1" spans="1:4">
      <c r="A150" s="7">
        <v>148</v>
      </c>
      <c r="B150" s="8" t="s">
        <v>710</v>
      </c>
      <c r="C150" s="8" t="s">
        <v>2022</v>
      </c>
      <c r="D150" s="9">
        <v>120</v>
      </c>
    </row>
    <row r="151" s="2" customFormat="1" ht="14" customHeight="1" spans="1:4">
      <c r="A151" s="7">
        <v>149</v>
      </c>
      <c r="B151" s="8" t="s">
        <v>710</v>
      </c>
      <c r="C151" s="8" t="s">
        <v>1826</v>
      </c>
      <c r="D151" s="9">
        <v>120</v>
      </c>
    </row>
    <row r="152" s="2" customFormat="1" ht="14" customHeight="1" spans="1:4">
      <c r="A152" s="7">
        <v>150</v>
      </c>
      <c r="B152" s="8" t="s">
        <v>710</v>
      </c>
      <c r="C152" s="8" t="s">
        <v>1751</v>
      </c>
      <c r="D152" s="9">
        <v>120</v>
      </c>
    </row>
    <row r="153" s="2" customFormat="1" ht="14" customHeight="1" spans="1:4">
      <c r="A153" s="7">
        <v>151</v>
      </c>
      <c r="B153" s="8" t="s">
        <v>710</v>
      </c>
      <c r="C153" s="8" t="s">
        <v>2023</v>
      </c>
      <c r="D153" s="9">
        <v>120</v>
      </c>
    </row>
    <row r="154" s="2" customFormat="1" ht="14" customHeight="1" spans="1:4">
      <c r="A154" s="7">
        <v>152</v>
      </c>
      <c r="B154" s="8" t="s">
        <v>710</v>
      </c>
      <c r="C154" s="8" t="s">
        <v>1825</v>
      </c>
      <c r="D154" s="9">
        <v>120</v>
      </c>
    </row>
    <row r="155" s="2" customFormat="1" ht="14" customHeight="1" spans="1:4">
      <c r="A155" s="7">
        <v>153</v>
      </c>
      <c r="B155" s="8" t="s">
        <v>710</v>
      </c>
      <c r="C155" s="8" t="s">
        <v>2024</v>
      </c>
      <c r="D155" s="9">
        <v>120</v>
      </c>
    </row>
    <row r="156" s="2" customFormat="1" ht="14" customHeight="1" spans="1:4">
      <c r="A156" s="7">
        <v>154</v>
      </c>
      <c r="B156" s="8" t="s">
        <v>710</v>
      </c>
      <c r="C156" s="8" t="s">
        <v>1830</v>
      </c>
      <c r="D156" s="9">
        <v>120</v>
      </c>
    </row>
    <row r="157" s="2" customFormat="1" ht="14" customHeight="1" spans="1:4">
      <c r="A157" s="7">
        <v>155</v>
      </c>
      <c r="B157" s="8" t="s">
        <v>710</v>
      </c>
      <c r="C157" s="8" t="s">
        <v>2025</v>
      </c>
      <c r="D157" s="9">
        <v>120</v>
      </c>
    </row>
    <row r="158" s="2" customFormat="1" ht="14" customHeight="1" spans="1:4">
      <c r="A158" s="7">
        <v>156</v>
      </c>
      <c r="B158" s="8" t="s">
        <v>710</v>
      </c>
      <c r="C158" s="8" t="s">
        <v>1719</v>
      </c>
      <c r="D158" s="9">
        <v>120</v>
      </c>
    </row>
    <row r="159" s="2" customFormat="1" ht="14" customHeight="1" spans="1:4">
      <c r="A159" s="7">
        <v>157</v>
      </c>
      <c r="B159" s="8" t="s">
        <v>710</v>
      </c>
      <c r="C159" s="8" t="s">
        <v>1742</v>
      </c>
      <c r="D159" s="9">
        <v>120</v>
      </c>
    </row>
    <row r="160" s="2" customFormat="1" ht="14" customHeight="1" spans="1:4">
      <c r="A160" s="7">
        <v>158</v>
      </c>
      <c r="B160" s="8" t="s">
        <v>710</v>
      </c>
      <c r="C160" s="8" t="s">
        <v>1743</v>
      </c>
      <c r="D160" s="9">
        <v>120</v>
      </c>
    </row>
    <row r="161" s="2" customFormat="1" ht="14" customHeight="1" spans="1:4">
      <c r="A161" s="7">
        <v>159</v>
      </c>
      <c r="B161" s="8" t="s">
        <v>710</v>
      </c>
      <c r="C161" s="8" t="s">
        <v>2026</v>
      </c>
      <c r="D161" s="9">
        <v>120</v>
      </c>
    </row>
    <row r="162" s="2" customFormat="1" ht="14" customHeight="1" spans="1:4">
      <c r="A162" s="7">
        <v>160</v>
      </c>
      <c r="B162" s="8" t="s">
        <v>710</v>
      </c>
      <c r="C162" s="8" t="s">
        <v>1645</v>
      </c>
      <c r="D162" s="9">
        <v>120</v>
      </c>
    </row>
    <row r="163" s="2" customFormat="1" ht="14" customHeight="1" spans="1:4">
      <c r="A163" s="7">
        <v>161</v>
      </c>
      <c r="B163" s="8" t="s">
        <v>710</v>
      </c>
      <c r="C163" s="8" t="s">
        <v>1621</v>
      </c>
      <c r="D163" s="9">
        <v>120</v>
      </c>
    </row>
    <row r="164" s="2" customFormat="1" ht="14" customHeight="1" spans="1:4">
      <c r="A164" s="7">
        <v>162</v>
      </c>
      <c r="B164" s="8" t="s">
        <v>710</v>
      </c>
      <c r="C164" s="8" t="s">
        <v>1622</v>
      </c>
      <c r="D164" s="9">
        <v>120</v>
      </c>
    </row>
    <row r="165" s="2" customFormat="1" ht="14" customHeight="1" spans="1:4">
      <c r="A165" s="7">
        <v>163</v>
      </c>
      <c r="B165" s="8" t="s">
        <v>710</v>
      </c>
      <c r="C165" s="8" t="s">
        <v>2027</v>
      </c>
      <c r="D165" s="9">
        <v>120</v>
      </c>
    </row>
    <row r="166" s="2" customFormat="1" ht="14" customHeight="1" spans="1:4">
      <c r="A166" s="7">
        <v>164</v>
      </c>
      <c r="B166" s="8" t="s">
        <v>710</v>
      </c>
      <c r="C166" s="8" t="s">
        <v>1769</v>
      </c>
      <c r="D166" s="9">
        <v>120</v>
      </c>
    </row>
    <row r="167" s="2" customFormat="1" ht="14" customHeight="1" spans="1:4">
      <c r="A167" s="7">
        <v>165</v>
      </c>
      <c r="B167" s="8" t="s">
        <v>710</v>
      </c>
      <c r="C167" s="8" t="s">
        <v>1767</v>
      </c>
      <c r="D167" s="9">
        <v>120</v>
      </c>
    </row>
    <row r="168" s="2" customFormat="1" ht="14" customHeight="1" spans="1:4">
      <c r="A168" s="7">
        <v>166</v>
      </c>
      <c r="B168" s="8" t="s">
        <v>710</v>
      </c>
      <c r="C168" s="8" t="s">
        <v>2028</v>
      </c>
      <c r="D168" s="9">
        <v>120</v>
      </c>
    </row>
    <row r="169" s="2" customFormat="1" ht="14" customHeight="1" spans="1:4">
      <c r="A169" s="7">
        <v>167</v>
      </c>
      <c r="B169" s="8" t="s">
        <v>710</v>
      </c>
      <c r="C169" s="8" t="s">
        <v>1766</v>
      </c>
      <c r="D169" s="9">
        <v>120</v>
      </c>
    </row>
    <row r="170" s="2" customFormat="1" ht="14" customHeight="1" spans="1:4">
      <c r="A170" s="7">
        <v>168</v>
      </c>
      <c r="B170" s="8" t="s">
        <v>710</v>
      </c>
      <c r="C170" s="8" t="s">
        <v>1768</v>
      </c>
      <c r="D170" s="9">
        <v>120</v>
      </c>
    </row>
    <row r="171" s="2" customFormat="1" ht="14" customHeight="1" spans="1:4">
      <c r="A171" s="7">
        <v>169</v>
      </c>
      <c r="B171" s="8" t="s">
        <v>710</v>
      </c>
      <c r="C171" s="8" t="s">
        <v>712</v>
      </c>
      <c r="D171" s="9">
        <v>120</v>
      </c>
    </row>
    <row r="172" s="2" customFormat="1" ht="14" customHeight="1" spans="1:4">
      <c r="A172" s="7">
        <v>170</v>
      </c>
      <c r="B172" s="8" t="s">
        <v>710</v>
      </c>
      <c r="C172" s="8" t="s">
        <v>2029</v>
      </c>
      <c r="D172" s="9">
        <v>120</v>
      </c>
    </row>
    <row r="173" s="2" customFormat="1" ht="14" customHeight="1" spans="1:4">
      <c r="A173" s="7">
        <v>171</v>
      </c>
      <c r="B173" s="8" t="s">
        <v>710</v>
      </c>
      <c r="C173" s="8" t="s">
        <v>1821</v>
      </c>
      <c r="D173" s="9">
        <v>120</v>
      </c>
    </row>
    <row r="174" s="2" customFormat="1" ht="14" customHeight="1" spans="1:4">
      <c r="A174" s="7">
        <v>172</v>
      </c>
      <c r="B174" s="8" t="s">
        <v>49</v>
      </c>
      <c r="C174" s="8" t="s">
        <v>2030</v>
      </c>
      <c r="D174" s="9">
        <v>120</v>
      </c>
    </row>
    <row r="175" s="2" customFormat="1" ht="14" customHeight="1" spans="1:4">
      <c r="A175" s="7">
        <v>173</v>
      </c>
      <c r="B175" s="8" t="s">
        <v>49</v>
      </c>
      <c r="C175" s="8" t="s">
        <v>2031</v>
      </c>
      <c r="D175" s="9">
        <v>120</v>
      </c>
    </row>
    <row r="176" s="2" customFormat="1" ht="14" customHeight="1" spans="1:4">
      <c r="A176" s="7">
        <v>174</v>
      </c>
      <c r="B176" s="8" t="s">
        <v>49</v>
      </c>
      <c r="C176" s="8" t="s">
        <v>1060</v>
      </c>
      <c r="D176" s="9">
        <v>120</v>
      </c>
    </row>
    <row r="177" s="2" customFormat="1" ht="14" customHeight="1" spans="1:4">
      <c r="A177" s="7">
        <v>175</v>
      </c>
      <c r="B177" s="8" t="s">
        <v>49</v>
      </c>
      <c r="C177" s="8" t="s">
        <v>2032</v>
      </c>
      <c r="D177" s="9">
        <v>120</v>
      </c>
    </row>
    <row r="178" s="2" customFormat="1" ht="14" customHeight="1" spans="1:4">
      <c r="A178" s="7">
        <v>176</v>
      </c>
      <c r="B178" s="8" t="s">
        <v>49</v>
      </c>
      <c r="C178" s="8" t="s">
        <v>2033</v>
      </c>
      <c r="D178" s="9">
        <v>120</v>
      </c>
    </row>
    <row r="179" s="2" customFormat="1" ht="14" customHeight="1" spans="1:4">
      <c r="A179" s="7">
        <v>177</v>
      </c>
      <c r="B179" s="8" t="s">
        <v>49</v>
      </c>
      <c r="C179" s="8" t="s">
        <v>2034</v>
      </c>
      <c r="D179" s="9">
        <v>120</v>
      </c>
    </row>
    <row r="180" s="2" customFormat="1" ht="14" customHeight="1" spans="1:4">
      <c r="A180" s="7">
        <v>178</v>
      </c>
      <c r="B180" s="8" t="s">
        <v>49</v>
      </c>
      <c r="C180" s="8" t="s">
        <v>2035</v>
      </c>
      <c r="D180" s="9">
        <v>120</v>
      </c>
    </row>
    <row r="181" s="2" customFormat="1" ht="14" customHeight="1" spans="1:4">
      <c r="A181" s="7">
        <v>179</v>
      </c>
      <c r="B181" s="8" t="s">
        <v>49</v>
      </c>
      <c r="C181" s="8" t="s">
        <v>2036</v>
      </c>
      <c r="D181" s="9">
        <v>120</v>
      </c>
    </row>
    <row r="182" s="2" customFormat="1" ht="14" customHeight="1" spans="1:4">
      <c r="A182" s="7">
        <v>180</v>
      </c>
      <c r="B182" s="8" t="s">
        <v>49</v>
      </c>
      <c r="C182" s="8" t="s">
        <v>2037</v>
      </c>
      <c r="D182" s="9">
        <v>120</v>
      </c>
    </row>
    <row r="183" s="2" customFormat="1" ht="14" customHeight="1" spans="1:4">
      <c r="A183" s="7">
        <v>181</v>
      </c>
      <c r="B183" s="8" t="s">
        <v>49</v>
      </c>
      <c r="C183" s="8" t="s">
        <v>2038</v>
      </c>
      <c r="D183" s="9">
        <v>120</v>
      </c>
    </row>
    <row r="184" s="2" customFormat="1" ht="14" customHeight="1" spans="1:4">
      <c r="A184" s="7">
        <v>182</v>
      </c>
      <c r="B184" s="8" t="s">
        <v>49</v>
      </c>
      <c r="C184" s="8" t="s">
        <v>1059</v>
      </c>
      <c r="D184" s="9">
        <v>120</v>
      </c>
    </row>
    <row r="185" s="2" customFormat="1" ht="14" customHeight="1" spans="1:4">
      <c r="A185" s="7">
        <v>183</v>
      </c>
      <c r="B185" s="8" t="s">
        <v>49</v>
      </c>
      <c r="C185" s="8" t="s">
        <v>2039</v>
      </c>
      <c r="D185" s="9">
        <v>120</v>
      </c>
    </row>
    <row r="186" s="2" customFormat="1" ht="14" customHeight="1" spans="1:4">
      <c r="A186" s="7">
        <v>184</v>
      </c>
      <c r="B186" s="8" t="s">
        <v>49</v>
      </c>
      <c r="C186" s="8" t="s">
        <v>1072</v>
      </c>
      <c r="D186" s="9">
        <v>120</v>
      </c>
    </row>
    <row r="187" s="2" customFormat="1" ht="14" customHeight="1" spans="1:4">
      <c r="A187" s="7">
        <v>185</v>
      </c>
      <c r="B187" s="8" t="s">
        <v>49</v>
      </c>
      <c r="C187" s="8" t="s">
        <v>2040</v>
      </c>
      <c r="D187" s="9">
        <v>120</v>
      </c>
    </row>
    <row r="188" s="2" customFormat="1" ht="14" customHeight="1" spans="1:4">
      <c r="A188" s="7">
        <v>186</v>
      </c>
      <c r="B188" s="8" t="s">
        <v>49</v>
      </c>
      <c r="C188" s="8" t="s">
        <v>2041</v>
      </c>
      <c r="D188" s="9">
        <v>120</v>
      </c>
    </row>
    <row r="189" s="2" customFormat="1" ht="14" customHeight="1" spans="1:4">
      <c r="A189" s="7">
        <v>187</v>
      </c>
      <c r="B189" s="8" t="s">
        <v>49</v>
      </c>
      <c r="C189" s="8" t="s">
        <v>1078</v>
      </c>
      <c r="D189" s="9">
        <v>120</v>
      </c>
    </row>
    <row r="190" s="2" customFormat="1" ht="14" customHeight="1" spans="1:4">
      <c r="A190" s="7">
        <v>188</v>
      </c>
      <c r="B190" s="8" t="s">
        <v>49</v>
      </c>
      <c r="C190" s="8" t="s">
        <v>1071</v>
      </c>
      <c r="D190" s="9">
        <v>120</v>
      </c>
    </row>
    <row r="191" s="2" customFormat="1" ht="14" customHeight="1" spans="1:4">
      <c r="A191" s="7">
        <v>189</v>
      </c>
      <c r="B191" s="8" t="s">
        <v>49</v>
      </c>
      <c r="C191" s="8" t="s">
        <v>2042</v>
      </c>
      <c r="D191" s="9">
        <v>120</v>
      </c>
    </row>
    <row r="192" s="2" customFormat="1" ht="14" customHeight="1" spans="1:4">
      <c r="A192" s="7">
        <v>190</v>
      </c>
      <c r="B192" s="8" t="s">
        <v>49</v>
      </c>
      <c r="C192" s="8" t="s">
        <v>2043</v>
      </c>
      <c r="D192" s="9">
        <v>120</v>
      </c>
    </row>
    <row r="193" s="2" customFormat="1" ht="14" customHeight="1" spans="1:4">
      <c r="A193" s="7">
        <v>191</v>
      </c>
      <c r="B193" s="8" t="s">
        <v>49</v>
      </c>
      <c r="C193" s="8" t="s">
        <v>1263</v>
      </c>
      <c r="D193" s="9">
        <v>120</v>
      </c>
    </row>
    <row r="194" s="2" customFormat="1" ht="14" customHeight="1" spans="1:4">
      <c r="A194" s="7">
        <v>192</v>
      </c>
      <c r="B194" s="8" t="s">
        <v>49</v>
      </c>
      <c r="C194" s="8" t="s">
        <v>2044</v>
      </c>
      <c r="D194" s="9">
        <v>120</v>
      </c>
    </row>
    <row r="195" s="2" customFormat="1" ht="14" customHeight="1" spans="1:4">
      <c r="A195" s="7">
        <v>193</v>
      </c>
      <c r="B195" s="8" t="s">
        <v>49</v>
      </c>
      <c r="C195" s="8" t="s">
        <v>2045</v>
      </c>
      <c r="D195" s="9">
        <v>120</v>
      </c>
    </row>
    <row r="196" s="2" customFormat="1" ht="14" customHeight="1" spans="1:4">
      <c r="A196" s="7">
        <v>194</v>
      </c>
      <c r="B196" s="8" t="s">
        <v>49</v>
      </c>
      <c r="C196" s="8" t="s">
        <v>1251</v>
      </c>
      <c r="D196" s="9">
        <v>120</v>
      </c>
    </row>
    <row r="197" s="2" customFormat="1" ht="14" customHeight="1" spans="1:4">
      <c r="A197" s="7">
        <v>195</v>
      </c>
      <c r="B197" s="8" t="s">
        <v>49</v>
      </c>
      <c r="C197" s="8" t="s">
        <v>2046</v>
      </c>
      <c r="D197" s="9">
        <v>120</v>
      </c>
    </row>
    <row r="198" s="2" customFormat="1" ht="14" customHeight="1" spans="1:4">
      <c r="A198" s="7">
        <v>196</v>
      </c>
      <c r="B198" s="8" t="s">
        <v>49</v>
      </c>
      <c r="C198" s="8" t="s">
        <v>2047</v>
      </c>
      <c r="D198" s="9">
        <v>120</v>
      </c>
    </row>
    <row r="199" s="2" customFormat="1" ht="14" customHeight="1" spans="1:4">
      <c r="A199" s="7">
        <v>197</v>
      </c>
      <c r="B199" s="8" t="s">
        <v>49</v>
      </c>
      <c r="C199" s="8" t="s">
        <v>1077</v>
      </c>
      <c r="D199" s="9">
        <v>120</v>
      </c>
    </row>
    <row r="200" s="2" customFormat="1" ht="14" customHeight="1" spans="1:4">
      <c r="A200" s="7">
        <v>198</v>
      </c>
      <c r="B200" s="8" t="s">
        <v>49</v>
      </c>
      <c r="C200" s="8" t="s">
        <v>2048</v>
      </c>
      <c r="D200" s="9">
        <v>120</v>
      </c>
    </row>
    <row r="201" s="2" customFormat="1" ht="14" customHeight="1" spans="1:4">
      <c r="A201" s="7">
        <v>199</v>
      </c>
      <c r="B201" s="8" t="s">
        <v>49</v>
      </c>
      <c r="C201" s="8" t="s">
        <v>2049</v>
      </c>
      <c r="D201" s="9">
        <v>120</v>
      </c>
    </row>
    <row r="202" s="2" customFormat="1" ht="14" customHeight="1" spans="1:4">
      <c r="A202" s="7">
        <v>200</v>
      </c>
      <c r="B202" s="8" t="s">
        <v>49</v>
      </c>
      <c r="C202" s="8" t="s">
        <v>1257</v>
      </c>
      <c r="D202" s="9">
        <v>120</v>
      </c>
    </row>
    <row r="203" s="2" customFormat="1" ht="14" customHeight="1" spans="1:4">
      <c r="A203" s="7">
        <v>201</v>
      </c>
      <c r="B203" s="8" t="s">
        <v>49</v>
      </c>
      <c r="C203" s="8" t="s">
        <v>1095</v>
      </c>
      <c r="D203" s="9">
        <v>120</v>
      </c>
    </row>
    <row r="204" s="2" customFormat="1" ht="14" customHeight="1" spans="1:4">
      <c r="A204" s="7">
        <v>202</v>
      </c>
      <c r="B204" s="8" t="s">
        <v>49</v>
      </c>
      <c r="C204" s="8" t="s">
        <v>2050</v>
      </c>
      <c r="D204" s="9">
        <v>120</v>
      </c>
    </row>
    <row r="205" s="2" customFormat="1" ht="14" customHeight="1" spans="1:4">
      <c r="A205" s="7">
        <v>203</v>
      </c>
      <c r="B205" s="8" t="s">
        <v>49</v>
      </c>
      <c r="C205" s="8" t="s">
        <v>1081</v>
      </c>
      <c r="D205" s="9">
        <v>120</v>
      </c>
    </row>
    <row r="206" s="2" customFormat="1" ht="14" customHeight="1" spans="1:4">
      <c r="A206" s="7">
        <v>204</v>
      </c>
      <c r="B206" s="8" t="s">
        <v>49</v>
      </c>
      <c r="C206" s="8" t="s">
        <v>1092</v>
      </c>
      <c r="D206" s="9">
        <v>120</v>
      </c>
    </row>
    <row r="207" s="2" customFormat="1" ht="14" customHeight="1" spans="1:4">
      <c r="A207" s="7">
        <v>205</v>
      </c>
      <c r="B207" s="8" t="s">
        <v>49</v>
      </c>
      <c r="C207" s="8" t="s">
        <v>2051</v>
      </c>
      <c r="D207" s="9">
        <v>120</v>
      </c>
    </row>
    <row r="208" s="2" customFormat="1" ht="14" customHeight="1" spans="1:4">
      <c r="A208" s="7">
        <v>206</v>
      </c>
      <c r="B208" s="8" t="s">
        <v>49</v>
      </c>
      <c r="C208" s="8" t="s">
        <v>2052</v>
      </c>
      <c r="D208" s="9">
        <v>120</v>
      </c>
    </row>
    <row r="209" s="2" customFormat="1" ht="14" customHeight="1" spans="1:4">
      <c r="A209" s="7">
        <v>207</v>
      </c>
      <c r="B209" s="8" t="s">
        <v>49</v>
      </c>
      <c r="C209" s="8" t="s">
        <v>1090</v>
      </c>
      <c r="D209" s="9">
        <v>120</v>
      </c>
    </row>
    <row r="210" s="2" customFormat="1" ht="14" customHeight="1" spans="1:4">
      <c r="A210" s="7">
        <v>208</v>
      </c>
      <c r="B210" s="8" t="s">
        <v>49</v>
      </c>
      <c r="C210" s="8" t="s">
        <v>1086</v>
      </c>
      <c r="D210" s="9">
        <v>120</v>
      </c>
    </row>
    <row r="211" s="2" customFormat="1" ht="14" customHeight="1" spans="1:4">
      <c r="A211" s="7">
        <v>209</v>
      </c>
      <c r="B211" s="8" t="s">
        <v>49</v>
      </c>
      <c r="C211" s="8" t="s">
        <v>2053</v>
      </c>
      <c r="D211" s="9">
        <v>120</v>
      </c>
    </row>
    <row r="212" s="2" customFormat="1" ht="14" customHeight="1" spans="1:4">
      <c r="A212" s="7">
        <v>210</v>
      </c>
      <c r="B212" s="8" t="s">
        <v>49</v>
      </c>
      <c r="C212" s="8" t="s">
        <v>1103</v>
      </c>
      <c r="D212" s="9">
        <v>120</v>
      </c>
    </row>
    <row r="213" s="2" customFormat="1" ht="14" customHeight="1" spans="1:4">
      <c r="A213" s="7">
        <v>211</v>
      </c>
      <c r="B213" s="8" t="s">
        <v>49</v>
      </c>
      <c r="C213" s="8" t="s">
        <v>1083</v>
      </c>
      <c r="D213" s="9">
        <v>120</v>
      </c>
    </row>
    <row r="214" s="2" customFormat="1" ht="14" customHeight="1" spans="1:4">
      <c r="A214" s="7">
        <v>212</v>
      </c>
      <c r="B214" s="8" t="s">
        <v>49</v>
      </c>
      <c r="C214" s="8" t="s">
        <v>1091</v>
      </c>
      <c r="D214" s="9">
        <v>120</v>
      </c>
    </row>
    <row r="215" s="2" customFormat="1" ht="14" customHeight="1" spans="1:4">
      <c r="A215" s="7">
        <v>213</v>
      </c>
      <c r="B215" s="8" t="s">
        <v>49</v>
      </c>
      <c r="C215" s="8" t="s">
        <v>1084</v>
      </c>
      <c r="D215" s="9">
        <v>120</v>
      </c>
    </row>
    <row r="216" s="2" customFormat="1" ht="14" customHeight="1" spans="1:4">
      <c r="A216" s="7">
        <v>214</v>
      </c>
      <c r="B216" s="8" t="s">
        <v>49</v>
      </c>
      <c r="C216" s="8" t="s">
        <v>1285</v>
      </c>
      <c r="D216" s="9">
        <v>120</v>
      </c>
    </row>
    <row r="217" s="2" customFormat="1" ht="14" customHeight="1" spans="1:4">
      <c r="A217" s="7">
        <v>215</v>
      </c>
      <c r="B217" s="8" t="s">
        <v>49</v>
      </c>
      <c r="C217" s="8" t="s">
        <v>1099</v>
      </c>
      <c r="D217" s="9">
        <v>120</v>
      </c>
    </row>
    <row r="218" s="2" customFormat="1" ht="14" customHeight="1" spans="1:4">
      <c r="A218" s="7">
        <v>216</v>
      </c>
      <c r="B218" s="8" t="s">
        <v>49</v>
      </c>
      <c r="C218" s="8" t="s">
        <v>1088</v>
      </c>
      <c r="D218" s="9">
        <v>120</v>
      </c>
    </row>
    <row r="219" s="2" customFormat="1" ht="14" customHeight="1" spans="1:4">
      <c r="A219" s="7">
        <v>217</v>
      </c>
      <c r="B219" s="8" t="s">
        <v>49</v>
      </c>
      <c r="C219" s="8" t="s">
        <v>2054</v>
      </c>
      <c r="D219" s="9">
        <v>120</v>
      </c>
    </row>
    <row r="220" s="2" customFormat="1" ht="14" customHeight="1" spans="1:4">
      <c r="A220" s="7">
        <v>218</v>
      </c>
      <c r="B220" s="8" t="s">
        <v>49</v>
      </c>
      <c r="C220" s="8" t="s">
        <v>471</v>
      </c>
      <c r="D220" s="9">
        <v>120</v>
      </c>
    </row>
    <row r="221" s="2" customFormat="1" ht="14" customHeight="1" spans="1:4">
      <c r="A221" s="7">
        <v>219</v>
      </c>
      <c r="B221" s="8" t="s">
        <v>49</v>
      </c>
      <c r="C221" s="8" t="s">
        <v>2055</v>
      </c>
      <c r="D221" s="9">
        <v>120</v>
      </c>
    </row>
    <row r="222" s="2" customFormat="1" ht="14" customHeight="1" spans="1:4">
      <c r="A222" s="7">
        <v>220</v>
      </c>
      <c r="B222" s="8" t="s">
        <v>49</v>
      </c>
      <c r="C222" s="8" t="s">
        <v>2056</v>
      </c>
      <c r="D222" s="9">
        <v>120</v>
      </c>
    </row>
    <row r="223" s="2" customFormat="1" ht="14" customHeight="1" spans="1:4">
      <c r="A223" s="7">
        <v>221</v>
      </c>
      <c r="B223" s="8" t="s">
        <v>49</v>
      </c>
      <c r="C223" s="8" t="s">
        <v>2057</v>
      </c>
      <c r="D223" s="9">
        <v>120</v>
      </c>
    </row>
    <row r="224" s="2" customFormat="1" ht="14" customHeight="1" spans="1:4">
      <c r="A224" s="7">
        <v>222</v>
      </c>
      <c r="B224" s="8" t="s">
        <v>49</v>
      </c>
      <c r="C224" s="8" t="s">
        <v>1112</v>
      </c>
      <c r="D224" s="9">
        <v>120</v>
      </c>
    </row>
    <row r="225" s="2" customFormat="1" ht="14" customHeight="1" spans="1:4">
      <c r="A225" s="7">
        <v>223</v>
      </c>
      <c r="B225" s="8" t="s">
        <v>49</v>
      </c>
      <c r="C225" s="8" t="s">
        <v>1082</v>
      </c>
      <c r="D225" s="9">
        <v>120</v>
      </c>
    </row>
    <row r="226" s="2" customFormat="1" ht="14" customHeight="1" spans="1:4">
      <c r="A226" s="7">
        <v>224</v>
      </c>
      <c r="B226" s="8" t="s">
        <v>49</v>
      </c>
      <c r="C226" s="8" t="s">
        <v>1079</v>
      </c>
      <c r="D226" s="9">
        <v>120</v>
      </c>
    </row>
    <row r="227" s="2" customFormat="1" ht="14" customHeight="1" spans="1:4">
      <c r="A227" s="7">
        <v>225</v>
      </c>
      <c r="B227" s="8" t="s">
        <v>49</v>
      </c>
      <c r="C227" s="8" t="s">
        <v>1096</v>
      </c>
      <c r="D227" s="9">
        <v>120</v>
      </c>
    </row>
    <row r="228" s="2" customFormat="1" ht="14" customHeight="1" spans="1:4">
      <c r="A228" s="7">
        <v>226</v>
      </c>
      <c r="B228" s="8" t="s">
        <v>49</v>
      </c>
      <c r="C228" s="8" t="s">
        <v>2058</v>
      </c>
      <c r="D228" s="9">
        <v>120</v>
      </c>
    </row>
    <row r="229" s="2" customFormat="1" ht="14" customHeight="1" spans="1:4">
      <c r="A229" s="7">
        <v>227</v>
      </c>
      <c r="B229" s="8" t="s">
        <v>49</v>
      </c>
      <c r="C229" s="8" t="s">
        <v>1116</v>
      </c>
      <c r="D229" s="9">
        <v>120</v>
      </c>
    </row>
    <row r="230" s="2" customFormat="1" ht="14" customHeight="1" spans="1:4">
      <c r="A230" s="7">
        <v>228</v>
      </c>
      <c r="B230" s="8" t="s">
        <v>49</v>
      </c>
      <c r="C230" s="8" t="s">
        <v>2059</v>
      </c>
      <c r="D230" s="9">
        <v>120</v>
      </c>
    </row>
    <row r="231" s="2" customFormat="1" ht="14" customHeight="1" spans="1:4">
      <c r="A231" s="7">
        <v>229</v>
      </c>
      <c r="B231" s="8" t="s">
        <v>49</v>
      </c>
      <c r="C231" s="8" t="s">
        <v>1145</v>
      </c>
      <c r="D231" s="9">
        <v>120</v>
      </c>
    </row>
    <row r="232" s="2" customFormat="1" ht="14" customHeight="1" spans="1:4">
      <c r="A232" s="7">
        <v>230</v>
      </c>
      <c r="B232" s="8" t="s">
        <v>49</v>
      </c>
      <c r="C232" s="8" t="s">
        <v>2060</v>
      </c>
      <c r="D232" s="9">
        <v>120</v>
      </c>
    </row>
    <row r="233" s="2" customFormat="1" ht="14" customHeight="1" spans="1:4">
      <c r="A233" s="7">
        <v>231</v>
      </c>
      <c r="B233" s="8" t="s">
        <v>49</v>
      </c>
      <c r="C233" s="8" t="s">
        <v>1136</v>
      </c>
      <c r="D233" s="9">
        <v>120</v>
      </c>
    </row>
    <row r="234" s="2" customFormat="1" ht="14" customHeight="1" spans="1:4">
      <c r="A234" s="7">
        <v>232</v>
      </c>
      <c r="B234" s="8" t="s">
        <v>49</v>
      </c>
      <c r="C234" s="8" t="s">
        <v>2061</v>
      </c>
      <c r="D234" s="9">
        <v>120</v>
      </c>
    </row>
    <row r="235" s="2" customFormat="1" ht="14" customHeight="1" spans="1:4">
      <c r="A235" s="7">
        <v>233</v>
      </c>
      <c r="B235" s="8" t="s">
        <v>49</v>
      </c>
      <c r="C235" s="8" t="s">
        <v>1148</v>
      </c>
      <c r="D235" s="9">
        <v>120</v>
      </c>
    </row>
    <row r="236" s="2" customFormat="1" ht="14" customHeight="1" spans="1:4">
      <c r="A236" s="7">
        <v>234</v>
      </c>
      <c r="B236" s="8" t="s">
        <v>49</v>
      </c>
      <c r="C236" s="8" t="s">
        <v>1272</v>
      </c>
      <c r="D236" s="9">
        <v>120</v>
      </c>
    </row>
    <row r="237" s="2" customFormat="1" ht="14" customHeight="1" spans="1:4">
      <c r="A237" s="7">
        <v>235</v>
      </c>
      <c r="B237" s="8" t="s">
        <v>49</v>
      </c>
      <c r="C237" s="8" t="s">
        <v>1160</v>
      </c>
      <c r="D237" s="9">
        <v>120</v>
      </c>
    </row>
    <row r="238" s="2" customFormat="1" ht="14" customHeight="1" spans="1:4">
      <c r="A238" s="7">
        <v>236</v>
      </c>
      <c r="B238" s="8" t="s">
        <v>49</v>
      </c>
      <c r="C238" s="8" t="s">
        <v>2062</v>
      </c>
      <c r="D238" s="9">
        <v>120</v>
      </c>
    </row>
    <row r="239" s="2" customFormat="1" ht="14" customHeight="1" spans="1:4">
      <c r="A239" s="7">
        <v>237</v>
      </c>
      <c r="B239" s="8" t="s">
        <v>49</v>
      </c>
      <c r="C239" s="8" t="s">
        <v>1276</v>
      </c>
      <c r="D239" s="9">
        <v>120</v>
      </c>
    </row>
    <row r="240" s="2" customFormat="1" ht="14" customHeight="1" spans="1:4">
      <c r="A240" s="7">
        <v>238</v>
      </c>
      <c r="B240" s="8" t="s">
        <v>49</v>
      </c>
      <c r="C240" s="8" t="s">
        <v>1153</v>
      </c>
      <c r="D240" s="9">
        <v>120</v>
      </c>
    </row>
    <row r="241" s="2" customFormat="1" ht="14" customHeight="1" spans="1:4">
      <c r="A241" s="7">
        <v>239</v>
      </c>
      <c r="B241" s="8" t="s">
        <v>49</v>
      </c>
      <c r="C241" s="8" t="s">
        <v>2063</v>
      </c>
      <c r="D241" s="9">
        <v>120</v>
      </c>
    </row>
    <row r="242" s="2" customFormat="1" ht="14" customHeight="1" spans="1:4">
      <c r="A242" s="7">
        <v>240</v>
      </c>
      <c r="B242" s="8" t="s">
        <v>49</v>
      </c>
      <c r="C242" s="8" t="s">
        <v>1152</v>
      </c>
      <c r="D242" s="9">
        <v>120</v>
      </c>
    </row>
    <row r="243" s="2" customFormat="1" ht="14" customHeight="1" spans="1:4">
      <c r="A243" s="7">
        <v>241</v>
      </c>
      <c r="B243" s="8" t="s">
        <v>49</v>
      </c>
      <c r="C243" s="8" t="s">
        <v>1137</v>
      </c>
      <c r="D243" s="9">
        <v>120</v>
      </c>
    </row>
    <row r="244" s="2" customFormat="1" ht="14" customHeight="1" spans="1:4">
      <c r="A244" s="7">
        <v>242</v>
      </c>
      <c r="B244" s="8" t="s">
        <v>49</v>
      </c>
      <c r="C244" s="8" t="s">
        <v>2064</v>
      </c>
      <c r="D244" s="9">
        <v>120</v>
      </c>
    </row>
    <row r="245" s="2" customFormat="1" ht="14" customHeight="1" spans="1:4">
      <c r="A245" s="7">
        <v>243</v>
      </c>
      <c r="B245" s="8" t="s">
        <v>49</v>
      </c>
      <c r="C245" s="8" t="s">
        <v>1228</v>
      </c>
      <c r="D245" s="9">
        <v>120</v>
      </c>
    </row>
    <row r="246" s="2" customFormat="1" ht="14" customHeight="1" spans="1:4">
      <c r="A246" s="7">
        <v>244</v>
      </c>
      <c r="B246" s="8" t="s">
        <v>49</v>
      </c>
      <c r="C246" s="8" t="s">
        <v>1138</v>
      </c>
      <c r="D246" s="9">
        <v>120</v>
      </c>
    </row>
    <row r="247" s="2" customFormat="1" ht="14" customHeight="1" spans="1:4">
      <c r="A247" s="7">
        <v>245</v>
      </c>
      <c r="B247" s="8" t="s">
        <v>49</v>
      </c>
      <c r="C247" s="8" t="s">
        <v>1147</v>
      </c>
      <c r="D247" s="9">
        <v>120</v>
      </c>
    </row>
    <row r="248" s="2" customFormat="1" ht="14" customHeight="1" spans="1:4">
      <c r="A248" s="7">
        <v>246</v>
      </c>
      <c r="B248" s="8" t="s">
        <v>49</v>
      </c>
      <c r="C248" s="8" t="s">
        <v>1180</v>
      </c>
      <c r="D248" s="9">
        <v>120</v>
      </c>
    </row>
    <row r="249" s="2" customFormat="1" ht="14" customHeight="1" spans="1:4">
      <c r="A249" s="7">
        <v>247</v>
      </c>
      <c r="B249" s="8" t="s">
        <v>49</v>
      </c>
      <c r="C249" s="8" t="s">
        <v>1154</v>
      </c>
      <c r="D249" s="9">
        <v>120</v>
      </c>
    </row>
    <row r="250" s="2" customFormat="1" ht="14" customHeight="1" spans="1:4">
      <c r="A250" s="7">
        <v>248</v>
      </c>
      <c r="B250" s="8" t="s">
        <v>49</v>
      </c>
      <c r="C250" s="8" t="s">
        <v>1170</v>
      </c>
      <c r="D250" s="9">
        <v>120</v>
      </c>
    </row>
    <row r="251" s="2" customFormat="1" ht="14" customHeight="1" spans="1:4">
      <c r="A251" s="7">
        <v>249</v>
      </c>
      <c r="B251" s="8" t="s">
        <v>49</v>
      </c>
      <c r="C251" s="8" t="s">
        <v>1173</v>
      </c>
      <c r="D251" s="9">
        <v>120</v>
      </c>
    </row>
    <row r="252" s="2" customFormat="1" ht="14" customHeight="1" spans="1:4">
      <c r="A252" s="7">
        <v>250</v>
      </c>
      <c r="B252" s="8" t="s">
        <v>49</v>
      </c>
      <c r="C252" s="8" t="s">
        <v>1167</v>
      </c>
      <c r="D252" s="9">
        <v>120</v>
      </c>
    </row>
    <row r="253" s="2" customFormat="1" ht="14" customHeight="1" spans="1:4">
      <c r="A253" s="7">
        <v>251</v>
      </c>
      <c r="B253" s="8" t="s">
        <v>49</v>
      </c>
      <c r="C253" s="8" t="s">
        <v>1142</v>
      </c>
      <c r="D253" s="9">
        <v>120</v>
      </c>
    </row>
    <row r="254" s="2" customFormat="1" ht="14" customHeight="1" spans="1:4">
      <c r="A254" s="7">
        <v>252</v>
      </c>
      <c r="B254" s="8" t="s">
        <v>49</v>
      </c>
      <c r="C254" s="8" t="s">
        <v>1275</v>
      </c>
      <c r="D254" s="9">
        <v>120</v>
      </c>
    </row>
    <row r="255" s="2" customFormat="1" ht="14" customHeight="1" spans="1:4">
      <c r="A255" s="7">
        <v>253</v>
      </c>
      <c r="B255" s="8" t="s">
        <v>49</v>
      </c>
      <c r="C255" s="8" t="s">
        <v>2065</v>
      </c>
      <c r="D255" s="9">
        <v>120</v>
      </c>
    </row>
    <row r="256" s="2" customFormat="1" ht="14" customHeight="1" spans="1:4">
      <c r="A256" s="7">
        <v>254</v>
      </c>
      <c r="B256" s="8" t="s">
        <v>49</v>
      </c>
      <c r="C256" s="8" t="s">
        <v>1139</v>
      </c>
      <c r="D256" s="9">
        <v>120</v>
      </c>
    </row>
    <row r="257" s="2" customFormat="1" ht="14" customHeight="1" spans="1:4">
      <c r="A257" s="7">
        <v>255</v>
      </c>
      <c r="B257" s="8" t="s">
        <v>49</v>
      </c>
      <c r="C257" s="8" t="s">
        <v>2066</v>
      </c>
      <c r="D257" s="9">
        <v>120</v>
      </c>
    </row>
    <row r="258" s="2" customFormat="1" ht="14" customHeight="1" spans="1:4">
      <c r="A258" s="7">
        <v>256</v>
      </c>
      <c r="B258" s="8" t="s">
        <v>49</v>
      </c>
      <c r="C258" s="8" t="s">
        <v>2067</v>
      </c>
      <c r="D258" s="9">
        <v>120</v>
      </c>
    </row>
    <row r="259" s="2" customFormat="1" ht="14" customHeight="1" spans="1:4">
      <c r="A259" s="7">
        <v>257</v>
      </c>
      <c r="B259" s="8" t="s">
        <v>49</v>
      </c>
      <c r="C259" s="8" t="s">
        <v>1271</v>
      </c>
      <c r="D259" s="9">
        <v>120</v>
      </c>
    </row>
    <row r="260" s="2" customFormat="1" ht="14" customHeight="1" spans="1:4">
      <c r="A260" s="7">
        <v>258</v>
      </c>
      <c r="B260" s="8" t="s">
        <v>49</v>
      </c>
      <c r="C260" s="8" t="s">
        <v>2068</v>
      </c>
      <c r="D260" s="9">
        <v>120</v>
      </c>
    </row>
    <row r="261" s="2" customFormat="1" ht="14" customHeight="1" spans="1:4">
      <c r="A261" s="7">
        <v>259</v>
      </c>
      <c r="B261" s="8" t="s">
        <v>49</v>
      </c>
      <c r="C261" s="8" t="s">
        <v>1134</v>
      </c>
      <c r="D261" s="9">
        <v>120</v>
      </c>
    </row>
    <row r="262" s="2" customFormat="1" ht="14" customHeight="1" spans="1:4">
      <c r="A262" s="7">
        <v>260</v>
      </c>
      <c r="B262" s="8" t="s">
        <v>49</v>
      </c>
      <c r="C262" s="8" t="s">
        <v>1188</v>
      </c>
      <c r="D262" s="9">
        <v>120</v>
      </c>
    </row>
    <row r="263" s="2" customFormat="1" ht="14" customHeight="1" spans="1:4">
      <c r="A263" s="7">
        <v>261</v>
      </c>
      <c r="B263" s="8" t="s">
        <v>49</v>
      </c>
      <c r="C263" s="8" t="s">
        <v>1184</v>
      </c>
      <c r="D263" s="9">
        <v>120</v>
      </c>
    </row>
    <row r="264" s="2" customFormat="1" ht="14" customHeight="1" spans="1:4">
      <c r="A264" s="7">
        <v>262</v>
      </c>
      <c r="B264" s="8" t="s">
        <v>49</v>
      </c>
      <c r="C264" s="8" t="s">
        <v>2069</v>
      </c>
      <c r="D264" s="9">
        <v>120</v>
      </c>
    </row>
    <row r="265" s="2" customFormat="1" ht="14" customHeight="1" spans="1:4">
      <c r="A265" s="7">
        <v>263</v>
      </c>
      <c r="B265" s="8" t="s">
        <v>49</v>
      </c>
      <c r="C265" s="8" t="s">
        <v>2070</v>
      </c>
      <c r="D265" s="9">
        <v>120</v>
      </c>
    </row>
    <row r="266" s="2" customFormat="1" ht="14" customHeight="1" spans="1:4">
      <c r="A266" s="7">
        <v>264</v>
      </c>
      <c r="B266" s="8" t="s">
        <v>49</v>
      </c>
      <c r="C266" s="8" t="s">
        <v>2071</v>
      </c>
      <c r="D266" s="9">
        <v>120</v>
      </c>
    </row>
    <row r="267" s="2" customFormat="1" ht="14" customHeight="1" spans="1:4">
      <c r="A267" s="7">
        <v>265</v>
      </c>
      <c r="B267" s="8" t="s">
        <v>49</v>
      </c>
      <c r="C267" s="8" t="s">
        <v>2072</v>
      </c>
      <c r="D267" s="9">
        <v>120</v>
      </c>
    </row>
    <row r="268" s="2" customFormat="1" ht="14" customHeight="1" spans="1:4">
      <c r="A268" s="7">
        <v>266</v>
      </c>
      <c r="B268" s="8" t="s">
        <v>49</v>
      </c>
      <c r="C268" s="8" t="s">
        <v>2073</v>
      </c>
      <c r="D268" s="9">
        <v>120</v>
      </c>
    </row>
    <row r="269" s="2" customFormat="1" ht="14" customHeight="1" spans="1:4">
      <c r="A269" s="7">
        <v>267</v>
      </c>
      <c r="B269" s="8" t="s">
        <v>49</v>
      </c>
      <c r="C269" s="8" t="s">
        <v>2074</v>
      </c>
      <c r="D269" s="9">
        <v>120</v>
      </c>
    </row>
    <row r="270" s="2" customFormat="1" ht="14" customHeight="1" spans="1:4">
      <c r="A270" s="7">
        <v>268</v>
      </c>
      <c r="B270" s="8" t="s">
        <v>49</v>
      </c>
      <c r="C270" s="8" t="s">
        <v>2075</v>
      </c>
      <c r="D270" s="9">
        <v>120</v>
      </c>
    </row>
    <row r="271" s="2" customFormat="1" ht="14" customHeight="1" spans="1:4">
      <c r="A271" s="7">
        <v>269</v>
      </c>
      <c r="B271" s="8" t="s">
        <v>49</v>
      </c>
      <c r="C271" s="8" t="s">
        <v>2076</v>
      </c>
      <c r="D271" s="9">
        <v>120</v>
      </c>
    </row>
    <row r="272" s="2" customFormat="1" ht="14" customHeight="1" spans="1:4">
      <c r="A272" s="7">
        <v>270</v>
      </c>
      <c r="B272" s="8" t="s">
        <v>49</v>
      </c>
      <c r="C272" s="8" t="s">
        <v>2077</v>
      </c>
      <c r="D272" s="9">
        <v>120</v>
      </c>
    </row>
    <row r="273" s="2" customFormat="1" ht="14" customHeight="1" spans="1:4">
      <c r="A273" s="7">
        <v>271</v>
      </c>
      <c r="B273" s="8" t="s">
        <v>49</v>
      </c>
      <c r="C273" s="8" t="s">
        <v>2078</v>
      </c>
      <c r="D273" s="9">
        <v>120</v>
      </c>
    </row>
    <row r="274" s="2" customFormat="1" ht="14" customHeight="1" spans="1:4">
      <c r="A274" s="7">
        <v>272</v>
      </c>
      <c r="B274" s="8" t="s">
        <v>49</v>
      </c>
      <c r="C274" s="8" t="s">
        <v>2079</v>
      </c>
      <c r="D274" s="9">
        <v>120</v>
      </c>
    </row>
    <row r="275" s="2" customFormat="1" ht="14" customHeight="1" spans="1:4">
      <c r="A275" s="7">
        <v>273</v>
      </c>
      <c r="B275" s="8" t="s">
        <v>49</v>
      </c>
      <c r="C275" s="8" t="s">
        <v>1225</v>
      </c>
      <c r="D275" s="9">
        <v>120</v>
      </c>
    </row>
    <row r="276" s="2" customFormat="1" ht="14" customHeight="1" spans="1:4">
      <c r="A276" s="7">
        <v>274</v>
      </c>
      <c r="B276" s="8" t="s">
        <v>49</v>
      </c>
      <c r="C276" s="8" t="s">
        <v>1245</v>
      </c>
      <c r="D276" s="9">
        <v>120</v>
      </c>
    </row>
    <row r="277" s="2" customFormat="1" ht="14" customHeight="1" spans="1:4">
      <c r="A277" s="7">
        <v>275</v>
      </c>
      <c r="B277" s="8" t="s">
        <v>49</v>
      </c>
      <c r="C277" s="8" t="s">
        <v>2080</v>
      </c>
      <c r="D277" s="9">
        <v>120</v>
      </c>
    </row>
    <row r="278" s="2" customFormat="1" ht="14" customHeight="1" spans="1:4">
      <c r="A278" s="7">
        <v>276</v>
      </c>
      <c r="B278" s="8" t="s">
        <v>49</v>
      </c>
      <c r="C278" s="8" t="s">
        <v>1210</v>
      </c>
      <c r="D278" s="9">
        <v>120</v>
      </c>
    </row>
    <row r="279" s="2" customFormat="1" ht="14" customHeight="1" spans="1:4">
      <c r="A279" s="7">
        <v>277</v>
      </c>
      <c r="B279" s="8" t="s">
        <v>49</v>
      </c>
      <c r="C279" s="8" t="s">
        <v>1197</v>
      </c>
      <c r="D279" s="9">
        <v>120</v>
      </c>
    </row>
    <row r="280" s="2" customFormat="1" ht="14" customHeight="1" spans="1:4">
      <c r="A280" s="7">
        <v>278</v>
      </c>
      <c r="B280" s="8" t="s">
        <v>49</v>
      </c>
      <c r="C280" s="8" t="s">
        <v>2081</v>
      </c>
      <c r="D280" s="9">
        <v>120</v>
      </c>
    </row>
    <row r="281" s="2" customFormat="1" ht="14" customHeight="1" spans="1:4">
      <c r="A281" s="7">
        <v>279</v>
      </c>
      <c r="B281" s="8" t="s">
        <v>49</v>
      </c>
      <c r="C281" s="8" t="s">
        <v>2082</v>
      </c>
      <c r="D281" s="9">
        <v>120</v>
      </c>
    </row>
    <row r="282" s="2" customFormat="1" ht="14" customHeight="1" spans="1:4">
      <c r="A282" s="7">
        <v>280</v>
      </c>
      <c r="B282" s="8" t="s">
        <v>49</v>
      </c>
      <c r="C282" s="8" t="s">
        <v>2083</v>
      </c>
      <c r="D282" s="9">
        <v>120</v>
      </c>
    </row>
    <row r="283" s="2" customFormat="1" ht="14" customHeight="1" spans="1:4">
      <c r="A283" s="7">
        <v>281</v>
      </c>
      <c r="B283" s="8" t="s">
        <v>49</v>
      </c>
      <c r="C283" s="8" t="s">
        <v>1223</v>
      </c>
      <c r="D283" s="9">
        <v>120</v>
      </c>
    </row>
    <row r="284" s="2" customFormat="1" ht="14" customHeight="1" spans="1:4">
      <c r="A284" s="7">
        <v>282</v>
      </c>
      <c r="B284" s="8" t="s">
        <v>49</v>
      </c>
      <c r="C284" s="8" t="s">
        <v>1219</v>
      </c>
      <c r="D284" s="9">
        <v>120</v>
      </c>
    </row>
    <row r="285" s="2" customFormat="1" ht="14" customHeight="1" spans="1:4">
      <c r="A285" s="7">
        <v>283</v>
      </c>
      <c r="B285" s="8" t="s">
        <v>49</v>
      </c>
      <c r="C285" s="8" t="s">
        <v>1277</v>
      </c>
      <c r="D285" s="9">
        <v>120</v>
      </c>
    </row>
    <row r="286" s="2" customFormat="1" ht="14" customHeight="1" spans="1:4">
      <c r="A286" s="7">
        <v>284</v>
      </c>
      <c r="B286" s="8" t="s">
        <v>49</v>
      </c>
      <c r="C286" s="8" t="s">
        <v>2084</v>
      </c>
      <c r="D286" s="9">
        <v>120</v>
      </c>
    </row>
    <row r="287" s="2" customFormat="1" ht="14" customHeight="1" spans="1:4">
      <c r="A287" s="7">
        <v>285</v>
      </c>
      <c r="B287" s="8" t="s">
        <v>49</v>
      </c>
      <c r="C287" s="8" t="s">
        <v>1212</v>
      </c>
      <c r="D287" s="9">
        <v>120</v>
      </c>
    </row>
    <row r="288" s="2" customFormat="1" ht="14" customHeight="1" spans="1:4">
      <c r="A288" s="7">
        <v>286</v>
      </c>
      <c r="B288" s="8" t="s">
        <v>49</v>
      </c>
      <c r="C288" s="8" t="s">
        <v>1075</v>
      </c>
      <c r="D288" s="9">
        <v>120</v>
      </c>
    </row>
    <row r="289" s="2" customFormat="1" ht="14" customHeight="1" spans="1:4">
      <c r="A289" s="7">
        <v>287</v>
      </c>
      <c r="B289" s="8" t="s">
        <v>49</v>
      </c>
      <c r="C289" s="8" t="s">
        <v>2085</v>
      </c>
      <c r="D289" s="9">
        <v>120</v>
      </c>
    </row>
    <row r="290" s="2" customFormat="1" ht="14" customHeight="1" spans="1:4">
      <c r="A290" s="7">
        <v>288</v>
      </c>
      <c r="B290" s="8" t="s">
        <v>49</v>
      </c>
      <c r="C290" s="8" t="s">
        <v>1244</v>
      </c>
      <c r="D290" s="9">
        <v>120</v>
      </c>
    </row>
    <row r="291" s="2" customFormat="1" ht="14" customHeight="1" spans="1:4">
      <c r="A291" s="7">
        <v>289</v>
      </c>
      <c r="B291" s="8" t="s">
        <v>49</v>
      </c>
      <c r="C291" s="8" t="s">
        <v>2086</v>
      </c>
      <c r="D291" s="9">
        <v>120</v>
      </c>
    </row>
    <row r="292" s="2" customFormat="1" ht="14" customHeight="1" spans="1:4">
      <c r="A292" s="7">
        <v>290</v>
      </c>
      <c r="B292" s="8" t="s">
        <v>49</v>
      </c>
      <c r="C292" s="8" t="s">
        <v>1234</v>
      </c>
      <c r="D292" s="9">
        <v>120</v>
      </c>
    </row>
    <row r="293" s="2" customFormat="1" ht="14" customHeight="1" spans="1:4">
      <c r="A293" s="7">
        <v>291</v>
      </c>
      <c r="B293" s="8" t="s">
        <v>49</v>
      </c>
      <c r="C293" s="8" t="s">
        <v>2087</v>
      </c>
      <c r="D293" s="9">
        <v>120</v>
      </c>
    </row>
    <row r="294" s="2" customFormat="1" ht="14" customHeight="1" spans="1:4">
      <c r="A294" s="7">
        <v>292</v>
      </c>
      <c r="B294" s="8" t="s">
        <v>49</v>
      </c>
      <c r="C294" s="8" t="s">
        <v>60</v>
      </c>
      <c r="D294" s="9">
        <v>120</v>
      </c>
    </row>
    <row r="295" s="2" customFormat="1" ht="14" customHeight="1" spans="1:4">
      <c r="A295" s="7">
        <v>293</v>
      </c>
      <c r="B295" s="8" t="s">
        <v>49</v>
      </c>
      <c r="C295" s="8" t="s">
        <v>2088</v>
      </c>
      <c r="D295" s="9">
        <v>120</v>
      </c>
    </row>
    <row r="296" s="2" customFormat="1" ht="14" customHeight="1" spans="1:4">
      <c r="A296" s="7">
        <v>294</v>
      </c>
      <c r="B296" s="8" t="s">
        <v>49</v>
      </c>
      <c r="C296" s="8" t="s">
        <v>2089</v>
      </c>
      <c r="D296" s="9">
        <v>120</v>
      </c>
    </row>
    <row r="297" s="2" customFormat="1" ht="14" customHeight="1" spans="1:4">
      <c r="A297" s="7">
        <v>295</v>
      </c>
      <c r="B297" s="8" t="s">
        <v>49</v>
      </c>
      <c r="C297" s="8" t="s">
        <v>76</v>
      </c>
      <c r="D297" s="9">
        <v>120</v>
      </c>
    </row>
    <row r="298" s="2" customFormat="1" ht="14" customHeight="1" spans="1:4">
      <c r="A298" s="7">
        <v>296</v>
      </c>
      <c r="B298" s="8" t="s">
        <v>49</v>
      </c>
      <c r="C298" s="8" t="s">
        <v>77</v>
      </c>
      <c r="D298" s="9">
        <v>120</v>
      </c>
    </row>
    <row r="299" s="2" customFormat="1" ht="14" customHeight="1" spans="1:4">
      <c r="A299" s="7">
        <v>297</v>
      </c>
      <c r="B299" s="8" t="s">
        <v>49</v>
      </c>
      <c r="C299" s="8" t="s">
        <v>78</v>
      </c>
      <c r="D299" s="9">
        <v>120</v>
      </c>
    </row>
    <row r="300" s="2" customFormat="1" ht="14" customHeight="1" spans="1:4">
      <c r="A300" s="7">
        <v>298</v>
      </c>
      <c r="B300" s="8" t="s">
        <v>49</v>
      </c>
      <c r="C300" s="8" t="s">
        <v>58</v>
      </c>
      <c r="D300" s="9">
        <v>120</v>
      </c>
    </row>
    <row r="301" s="2" customFormat="1" ht="14" customHeight="1" spans="1:4">
      <c r="A301" s="7">
        <v>299</v>
      </c>
      <c r="B301" s="8" t="s">
        <v>49</v>
      </c>
      <c r="C301" s="8" t="s">
        <v>70</v>
      </c>
      <c r="D301" s="9">
        <v>120</v>
      </c>
    </row>
    <row r="302" s="2" customFormat="1" ht="14" customHeight="1" spans="1:4">
      <c r="A302" s="7">
        <v>300</v>
      </c>
      <c r="B302" s="8" t="s">
        <v>49</v>
      </c>
      <c r="C302" s="8" t="s">
        <v>2090</v>
      </c>
      <c r="D302" s="9">
        <v>120</v>
      </c>
    </row>
    <row r="303" s="2" customFormat="1" ht="14" customHeight="1" spans="1:4">
      <c r="A303" s="7">
        <v>301</v>
      </c>
      <c r="B303" s="8" t="s">
        <v>49</v>
      </c>
      <c r="C303" s="8" t="s">
        <v>2091</v>
      </c>
      <c r="D303" s="9">
        <v>120</v>
      </c>
    </row>
    <row r="304" s="2" customFormat="1" ht="14" customHeight="1" spans="1:4">
      <c r="A304" s="7">
        <v>302</v>
      </c>
      <c r="B304" s="8" t="s">
        <v>49</v>
      </c>
      <c r="C304" s="8" t="s">
        <v>172</v>
      </c>
      <c r="D304" s="9">
        <v>120</v>
      </c>
    </row>
    <row r="305" s="2" customFormat="1" ht="14" customHeight="1" spans="1:4">
      <c r="A305" s="7">
        <v>303</v>
      </c>
      <c r="B305" s="8" t="s">
        <v>49</v>
      </c>
      <c r="C305" s="8" t="s">
        <v>2092</v>
      </c>
      <c r="D305" s="9">
        <v>120</v>
      </c>
    </row>
    <row r="306" s="2" customFormat="1" ht="14" customHeight="1" spans="1:4">
      <c r="A306" s="7">
        <v>304</v>
      </c>
      <c r="B306" s="8" t="s">
        <v>49</v>
      </c>
      <c r="C306" s="8" t="s">
        <v>175</v>
      </c>
      <c r="D306" s="9">
        <v>120</v>
      </c>
    </row>
    <row r="307" s="2" customFormat="1" ht="14" customHeight="1" spans="1:4">
      <c r="A307" s="7">
        <v>305</v>
      </c>
      <c r="B307" s="8" t="s">
        <v>49</v>
      </c>
      <c r="C307" s="8" t="s">
        <v>2093</v>
      </c>
      <c r="D307" s="9">
        <v>120</v>
      </c>
    </row>
    <row r="308" s="2" customFormat="1" ht="14" customHeight="1" spans="1:4">
      <c r="A308" s="7">
        <v>306</v>
      </c>
      <c r="B308" s="8" t="s">
        <v>49</v>
      </c>
      <c r="C308" s="8" t="s">
        <v>93</v>
      </c>
      <c r="D308" s="9">
        <v>120</v>
      </c>
    </row>
    <row r="309" s="2" customFormat="1" ht="14" customHeight="1" spans="1:4">
      <c r="A309" s="7">
        <v>307</v>
      </c>
      <c r="B309" s="8" t="s">
        <v>49</v>
      </c>
      <c r="C309" s="8" t="s">
        <v>2094</v>
      </c>
      <c r="D309" s="9">
        <v>120</v>
      </c>
    </row>
    <row r="310" s="2" customFormat="1" ht="14" customHeight="1" spans="1:4">
      <c r="A310" s="7">
        <v>308</v>
      </c>
      <c r="B310" s="8" t="s">
        <v>49</v>
      </c>
      <c r="C310" s="8" t="s">
        <v>103</v>
      </c>
      <c r="D310" s="9">
        <v>120</v>
      </c>
    </row>
    <row r="311" s="2" customFormat="1" ht="14" customHeight="1" spans="1:4">
      <c r="A311" s="7">
        <v>309</v>
      </c>
      <c r="B311" s="8" t="s">
        <v>49</v>
      </c>
      <c r="C311" s="8" t="s">
        <v>104</v>
      </c>
      <c r="D311" s="9">
        <v>120</v>
      </c>
    </row>
    <row r="312" s="2" customFormat="1" ht="14" customHeight="1" spans="1:4">
      <c r="A312" s="7">
        <v>310</v>
      </c>
      <c r="B312" s="8" t="s">
        <v>49</v>
      </c>
      <c r="C312" s="8" t="s">
        <v>113</v>
      </c>
      <c r="D312" s="9">
        <v>120</v>
      </c>
    </row>
    <row r="313" s="2" customFormat="1" ht="14" customHeight="1" spans="1:4">
      <c r="A313" s="7">
        <v>311</v>
      </c>
      <c r="B313" s="8" t="s">
        <v>49</v>
      </c>
      <c r="C313" s="8" t="s">
        <v>130</v>
      </c>
      <c r="D313" s="9">
        <v>120</v>
      </c>
    </row>
    <row r="314" s="2" customFormat="1" ht="14" customHeight="1" spans="1:4">
      <c r="A314" s="7">
        <v>312</v>
      </c>
      <c r="B314" s="8" t="s">
        <v>49</v>
      </c>
      <c r="C314" s="8" t="s">
        <v>2095</v>
      </c>
      <c r="D314" s="9">
        <v>120</v>
      </c>
    </row>
    <row r="315" s="2" customFormat="1" ht="14" customHeight="1" spans="1:4">
      <c r="A315" s="7">
        <v>313</v>
      </c>
      <c r="B315" s="8" t="s">
        <v>49</v>
      </c>
      <c r="C315" s="8" t="s">
        <v>87</v>
      </c>
      <c r="D315" s="9">
        <v>120</v>
      </c>
    </row>
    <row r="316" s="2" customFormat="1" ht="14" customHeight="1" spans="1:4">
      <c r="A316" s="7">
        <v>314</v>
      </c>
      <c r="B316" s="8" t="s">
        <v>49</v>
      </c>
      <c r="C316" s="8" t="s">
        <v>2096</v>
      </c>
      <c r="D316" s="9">
        <v>120</v>
      </c>
    </row>
    <row r="317" s="2" customFormat="1" ht="14" customHeight="1" spans="1:4">
      <c r="A317" s="7">
        <v>315</v>
      </c>
      <c r="B317" s="8" t="s">
        <v>49</v>
      </c>
      <c r="C317" s="8" t="s">
        <v>108</v>
      </c>
      <c r="D317" s="9">
        <v>120</v>
      </c>
    </row>
    <row r="318" s="2" customFormat="1" ht="14" customHeight="1" spans="1:4">
      <c r="A318" s="7">
        <v>316</v>
      </c>
      <c r="B318" s="8" t="s">
        <v>49</v>
      </c>
      <c r="C318" s="8" t="s">
        <v>177</v>
      </c>
      <c r="D318" s="9">
        <v>120</v>
      </c>
    </row>
    <row r="319" s="2" customFormat="1" ht="14" customHeight="1" spans="1:4">
      <c r="A319" s="7">
        <v>317</v>
      </c>
      <c r="B319" s="8" t="s">
        <v>49</v>
      </c>
      <c r="C319" s="8" t="s">
        <v>2097</v>
      </c>
      <c r="D319" s="9">
        <v>120</v>
      </c>
    </row>
    <row r="320" s="2" customFormat="1" ht="14" customHeight="1" spans="1:4">
      <c r="A320" s="7">
        <v>318</v>
      </c>
      <c r="B320" s="8" t="s">
        <v>49</v>
      </c>
      <c r="C320" s="8" t="s">
        <v>2098</v>
      </c>
      <c r="D320" s="9">
        <v>120</v>
      </c>
    </row>
    <row r="321" s="2" customFormat="1" ht="14" customHeight="1" spans="1:4">
      <c r="A321" s="7">
        <v>319</v>
      </c>
      <c r="B321" s="8" t="s">
        <v>49</v>
      </c>
      <c r="C321" s="8" t="s">
        <v>2099</v>
      </c>
      <c r="D321" s="9">
        <v>120</v>
      </c>
    </row>
    <row r="322" s="2" customFormat="1" ht="14" customHeight="1" spans="1:4">
      <c r="A322" s="7">
        <v>320</v>
      </c>
      <c r="B322" s="8" t="s">
        <v>49</v>
      </c>
      <c r="C322" s="8" t="s">
        <v>2100</v>
      </c>
      <c r="D322" s="9">
        <v>120</v>
      </c>
    </row>
    <row r="323" s="2" customFormat="1" ht="14" customHeight="1" spans="1:4">
      <c r="A323" s="7">
        <v>321</v>
      </c>
      <c r="B323" s="8" t="s">
        <v>49</v>
      </c>
      <c r="C323" s="8" t="s">
        <v>94</v>
      </c>
      <c r="D323" s="9">
        <v>120</v>
      </c>
    </row>
    <row r="324" s="2" customFormat="1" ht="14" customHeight="1" spans="1:4">
      <c r="A324" s="7">
        <v>322</v>
      </c>
      <c r="B324" s="8" t="s">
        <v>49</v>
      </c>
      <c r="C324" s="8" t="s">
        <v>2101</v>
      </c>
      <c r="D324" s="9">
        <v>120</v>
      </c>
    </row>
    <row r="325" s="2" customFormat="1" ht="14" customHeight="1" spans="1:4">
      <c r="A325" s="7">
        <v>323</v>
      </c>
      <c r="B325" s="8" t="s">
        <v>500</v>
      </c>
      <c r="C325" s="8" t="s">
        <v>2102</v>
      </c>
      <c r="D325" s="9">
        <v>120</v>
      </c>
    </row>
    <row r="326" s="2" customFormat="1" ht="14" customHeight="1" spans="1:4">
      <c r="A326" s="7">
        <v>324</v>
      </c>
      <c r="B326" s="8" t="s">
        <v>500</v>
      </c>
      <c r="C326" s="8" t="s">
        <v>2103</v>
      </c>
      <c r="D326" s="9">
        <v>120</v>
      </c>
    </row>
    <row r="327" s="2" customFormat="1" ht="14" customHeight="1" spans="1:4">
      <c r="A327" s="7">
        <v>325</v>
      </c>
      <c r="B327" s="8" t="s">
        <v>500</v>
      </c>
      <c r="C327" s="8" t="s">
        <v>1448</v>
      </c>
      <c r="D327" s="9">
        <v>120</v>
      </c>
    </row>
    <row r="328" s="2" customFormat="1" ht="14" customHeight="1" spans="1:4">
      <c r="A328" s="7">
        <v>326</v>
      </c>
      <c r="B328" s="8" t="s">
        <v>500</v>
      </c>
      <c r="C328" s="8" t="s">
        <v>1467</v>
      </c>
      <c r="D328" s="9">
        <v>120</v>
      </c>
    </row>
    <row r="329" s="2" customFormat="1" ht="14" customHeight="1" spans="1:4">
      <c r="A329" s="7">
        <v>327</v>
      </c>
      <c r="B329" s="8" t="s">
        <v>500</v>
      </c>
      <c r="C329" s="8" t="s">
        <v>2104</v>
      </c>
      <c r="D329" s="9">
        <v>120</v>
      </c>
    </row>
    <row r="330" s="2" customFormat="1" ht="14" customHeight="1" spans="1:4">
      <c r="A330" s="7">
        <v>328</v>
      </c>
      <c r="B330" s="8" t="s">
        <v>500</v>
      </c>
      <c r="C330" s="8" t="s">
        <v>2105</v>
      </c>
      <c r="D330" s="9">
        <v>120</v>
      </c>
    </row>
    <row r="331" s="2" customFormat="1" ht="14" customHeight="1" spans="1:4">
      <c r="A331" s="7">
        <v>329</v>
      </c>
      <c r="B331" s="8" t="s">
        <v>500</v>
      </c>
      <c r="C331" s="8" t="s">
        <v>2106</v>
      </c>
      <c r="D331" s="9">
        <v>120</v>
      </c>
    </row>
    <row r="332" s="2" customFormat="1" ht="14" customHeight="1" spans="1:4">
      <c r="A332" s="7">
        <v>330</v>
      </c>
      <c r="B332" s="8" t="s">
        <v>500</v>
      </c>
      <c r="C332" s="8" t="s">
        <v>2107</v>
      </c>
      <c r="D332" s="9">
        <v>120</v>
      </c>
    </row>
    <row r="333" s="2" customFormat="1" ht="14" customHeight="1" spans="1:4">
      <c r="A333" s="7">
        <v>331</v>
      </c>
      <c r="B333" s="8" t="s">
        <v>500</v>
      </c>
      <c r="C333" s="8" t="s">
        <v>2108</v>
      </c>
      <c r="D333" s="9">
        <v>120</v>
      </c>
    </row>
    <row r="334" s="2" customFormat="1" ht="14" customHeight="1" spans="1:4">
      <c r="A334" s="7">
        <v>332</v>
      </c>
      <c r="B334" s="8" t="s">
        <v>500</v>
      </c>
      <c r="C334" s="8" t="s">
        <v>1330</v>
      </c>
      <c r="D334" s="9">
        <v>120</v>
      </c>
    </row>
    <row r="335" s="2" customFormat="1" ht="14" customHeight="1" spans="1:4">
      <c r="A335" s="7">
        <v>333</v>
      </c>
      <c r="B335" s="8" t="s">
        <v>500</v>
      </c>
      <c r="C335" s="8" t="s">
        <v>1542</v>
      </c>
      <c r="D335" s="9">
        <v>120</v>
      </c>
    </row>
    <row r="336" s="2" customFormat="1" ht="14" customHeight="1" spans="1:4">
      <c r="A336" s="7">
        <v>334</v>
      </c>
      <c r="B336" s="8" t="s">
        <v>500</v>
      </c>
      <c r="C336" s="8" t="s">
        <v>2109</v>
      </c>
      <c r="D336" s="9">
        <v>120</v>
      </c>
    </row>
    <row r="337" s="2" customFormat="1" ht="14" customHeight="1" spans="1:4">
      <c r="A337" s="7">
        <v>335</v>
      </c>
      <c r="B337" s="8" t="s">
        <v>500</v>
      </c>
      <c r="C337" s="8" t="s">
        <v>1450</v>
      </c>
      <c r="D337" s="9">
        <v>120</v>
      </c>
    </row>
    <row r="338" s="2" customFormat="1" ht="14" customHeight="1" spans="1:4">
      <c r="A338" s="7">
        <v>336</v>
      </c>
      <c r="B338" s="8" t="s">
        <v>500</v>
      </c>
      <c r="C338" s="8" t="s">
        <v>1328</v>
      </c>
      <c r="D338" s="9">
        <v>120</v>
      </c>
    </row>
    <row r="339" s="2" customFormat="1" ht="14" customHeight="1" spans="1:4">
      <c r="A339" s="7">
        <v>337</v>
      </c>
      <c r="B339" s="8" t="s">
        <v>500</v>
      </c>
      <c r="C339" s="8" t="s">
        <v>1408</v>
      </c>
      <c r="D339" s="9">
        <v>120</v>
      </c>
    </row>
    <row r="340" s="2" customFormat="1" ht="14" customHeight="1" spans="1:4">
      <c r="A340" s="7">
        <v>338</v>
      </c>
      <c r="B340" s="8" t="s">
        <v>500</v>
      </c>
      <c r="C340" s="8" t="s">
        <v>2110</v>
      </c>
      <c r="D340" s="9">
        <v>120</v>
      </c>
    </row>
    <row r="341" s="2" customFormat="1" ht="14" customHeight="1" spans="1:4">
      <c r="A341" s="7">
        <v>339</v>
      </c>
      <c r="B341" s="8" t="s">
        <v>500</v>
      </c>
      <c r="C341" s="8" t="s">
        <v>2111</v>
      </c>
      <c r="D341" s="9">
        <v>120</v>
      </c>
    </row>
    <row r="342" s="2" customFormat="1" ht="14" customHeight="1" spans="1:4">
      <c r="A342" s="7">
        <v>340</v>
      </c>
      <c r="B342" s="8" t="s">
        <v>500</v>
      </c>
      <c r="C342" s="8" t="s">
        <v>502</v>
      </c>
      <c r="D342" s="9">
        <v>120</v>
      </c>
    </row>
    <row r="343" s="2" customFormat="1" ht="14" customHeight="1" spans="1:4">
      <c r="A343" s="7">
        <v>341</v>
      </c>
      <c r="B343" s="8" t="s">
        <v>500</v>
      </c>
      <c r="C343" s="8" t="s">
        <v>1325</v>
      </c>
      <c r="D343" s="9">
        <v>120</v>
      </c>
    </row>
    <row r="344" s="2" customFormat="1" ht="14" customHeight="1" spans="1:4">
      <c r="A344" s="7">
        <v>342</v>
      </c>
      <c r="B344" s="8" t="s">
        <v>500</v>
      </c>
      <c r="C344" s="8" t="s">
        <v>1324</v>
      </c>
      <c r="D344" s="9">
        <v>120</v>
      </c>
    </row>
    <row r="345" s="2" customFormat="1" ht="14" customHeight="1" spans="1:4">
      <c r="A345" s="7">
        <v>343</v>
      </c>
      <c r="B345" s="8" t="s">
        <v>500</v>
      </c>
      <c r="C345" s="8" t="s">
        <v>2112</v>
      </c>
      <c r="D345" s="9">
        <v>120</v>
      </c>
    </row>
    <row r="346" s="2" customFormat="1" ht="14" customHeight="1" spans="1:4">
      <c r="A346" s="7">
        <v>344</v>
      </c>
      <c r="B346" s="8" t="s">
        <v>500</v>
      </c>
      <c r="C346" s="8" t="s">
        <v>501</v>
      </c>
      <c r="D346" s="9">
        <v>120</v>
      </c>
    </row>
    <row r="347" s="2" customFormat="1" ht="14" customHeight="1" spans="1:4">
      <c r="A347" s="7">
        <v>345</v>
      </c>
      <c r="B347" s="8" t="s">
        <v>500</v>
      </c>
      <c r="C347" s="8" t="s">
        <v>1326</v>
      </c>
      <c r="D347" s="9">
        <v>120</v>
      </c>
    </row>
    <row r="348" s="2" customFormat="1" ht="14" customHeight="1" spans="1:4">
      <c r="A348" s="7">
        <v>346</v>
      </c>
      <c r="B348" s="8" t="s">
        <v>500</v>
      </c>
      <c r="C348" s="8" t="s">
        <v>2113</v>
      </c>
      <c r="D348" s="9">
        <v>120</v>
      </c>
    </row>
    <row r="349" s="2" customFormat="1" ht="14" customHeight="1" spans="1:4">
      <c r="A349" s="7">
        <v>347</v>
      </c>
      <c r="B349" s="8" t="s">
        <v>500</v>
      </c>
      <c r="C349" s="8" t="s">
        <v>503</v>
      </c>
      <c r="D349" s="9">
        <v>120</v>
      </c>
    </row>
    <row r="350" s="2" customFormat="1" ht="14" customHeight="1" spans="1:4">
      <c r="A350" s="7">
        <v>348</v>
      </c>
      <c r="B350" s="8" t="s">
        <v>500</v>
      </c>
      <c r="C350" s="8" t="s">
        <v>2114</v>
      </c>
      <c r="D350" s="9">
        <v>120</v>
      </c>
    </row>
    <row r="351" s="2" customFormat="1" ht="14" customHeight="1" spans="1:4">
      <c r="A351" s="7">
        <v>349</v>
      </c>
      <c r="B351" s="8" t="s">
        <v>500</v>
      </c>
      <c r="C351" s="8" t="s">
        <v>509</v>
      </c>
      <c r="D351" s="9">
        <v>120</v>
      </c>
    </row>
    <row r="352" s="2" customFormat="1" ht="14" customHeight="1" spans="1:4">
      <c r="A352" s="7">
        <v>350</v>
      </c>
      <c r="B352" s="8" t="s">
        <v>500</v>
      </c>
      <c r="C352" s="8" t="s">
        <v>2115</v>
      </c>
      <c r="D352" s="9">
        <v>120</v>
      </c>
    </row>
    <row r="353" s="2" customFormat="1" ht="14" customHeight="1" spans="1:4">
      <c r="A353" s="7">
        <v>351</v>
      </c>
      <c r="B353" s="8" t="s">
        <v>500</v>
      </c>
      <c r="C353" s="8" t="s">
        <v>2116</v>
      </c>
      <c r="D353" s="9">
        <v>120</v>
      </c>
    </row>
    <row r="354" s="2" customFormat="1" ht="14" customHeight="1" spans="1:4">
      <c r="A354" s="7">
        <v>352</v>
      </c>
      <c r="B354" s="8" t="s">
        <v>500</v>
      </c>
      <c r="C354" s="8" t="s">
        <v>1411</v>
      </c>
      <c r="D354" s="9">
        <v>120</v>
      </c>
    </row>
    <row r="355" s="2" customFormat="1" ht="14" customHeight="1" spans="1:4">
      <c r="A355" s="7">
        <v>353</v>
      </c>
      <c r="B355" s="8" t="s">
        <v>500</v>
      </c>
      <c r="C355" s="8" t="s">
        <v>1320</v>
      </c>
      <c r="D355" s="9">
        <v>120</v>
      </c>
    </row>
    <row r="356" s="2" customFormat="1" ht="14" customHeight="1" spans="1:4">
      <c r="A356" s="7">
        <v>354</v>
      </c>
      <c r="B356" s="8" t="s">
        <v>500</v>
      </c>
      <c r="C356" s="8" t="s">
        <v>1321</v>
      </c>
      <c r="D356" s="9">
        <v>120</v>
      </c>
    </row>
    <row r="357" s="2" customFormat="1" ht="14" customHeight="1" spans="1:4">
      <c r="A357" s="7">
        <v>355</v>
      </c>
      <c r="B357" s="8" t="s">
        <v>500</v>
      </c>
      <c r="C357" s="8" t="s">
        <v>1495</v>
      </c>
      <c r="D357" s="9">
        <v>120</v>
      </c>
    </row>
    <row r="358" s="2" customFormat="1" ht="14" customHeight="1" spans="1:4">
      <c r="A358" s="7">
        <v>356</v>
      </c>
      <c r="B358" s="8" t="s">
        <v>500</v>
      </c>
      <c r="C358" s="8" t="s">
        <v>2117</v>
      </c>
      <c r="D358" s="9">
        <v>120</v>
      </c>
    </row>
    <row r="359" s="2" customFormat="1" ht="14" customHeight="1" spans="1:4">
      <c r="A359" s="7">
        <v>357</v>
      </c>
      <c r="B359" s="8" t="s">
        <v>500</v>
      </c>
      <c r="C359" s="8" t="s">
        <v>2118</v>
      </c>
      <c r="D359" s="9">
        <v>120</v>
      </c>
    </row>
    <row r="360" s="2" customFormat="1" ht="14" customHeight="1" spans="1:4">
      <c r="A360" s="7">
        <v>358</v>
      </c>
      <c r="B360" s="8" t="s">
        <v>500</v>
      </c>
      <c r="C360" s="8" t="s">
        <v>2119</v>
      </c>
      <c r="D360" s="9">
        <v>120</v>
      </c>
    </row>
    <row r="361" s="2" customFormat="1" ht="14" customHeight="1" spans="1:4">
      <c r="A361" s="7">
        <v>359</v>
      </c>
      <c r="B361" s="8" t="s">
        <v>500</v>
      </c>
      <c r="C361" s="8" t="s">
        <v>2120</v>
      </c>
      <c r="D361" s="9">
        <v>120</v>
      </c>
    </row>
    <row r="362" s="2" customFormat="1" ht="14" customHeight="1" spans="1:4">
      <c r="A362" s="7">
        <v>360</v>
      </c>
      <c r="B362" s="8" t="s">
        <v>500</v>
      </c>
      <c r="C362" s="8" t="s">
        <v>2121</v>
      </c>
      <c r="D362" s="9">
        <v>120</v>
      </c>
    </row>
    <row r="363" s="2" customFormat="1" ht="14" customHeight="1" spans="1:4">
      <c r="A363" s="7">
        <v>361</v>
      </c>
      <c r="B363" s="8" t="s">
        <v>500</v>
      </c>
      <c r="C363" s="8" t="s">
        <v>2122</v>
      </c>
      <c r="D363" s="9">
        <v>120</v>
      </c>
    </row>
    <row r="364" s="2" customFormat="1" ht="14" customHeight="1" spans="1:4">
      <c r="A364" s="7">
        <v>362</v>
      </c>
      <c r="B364" s="8" t="s">
        <v>500</v>
      </c>
      <c r="C364" s="8" t="s">
        <v>2123</v>
      </c>
      <c r="D364" s="9">
        <v>120</v>
      </c>
    </row>
    <row r="365" s="2" customFormat="1" ht="14" customHeight="1" spans="1:4">
      <c r="A365" s="7">
        <v>363</v>
      </c>
      <c r="B365" s="8" t="s">
        <v>500</v>
      </c>
      <c r="C365" s="8" t="s">
        <v>2124</v>
      </c>
      <c r="D365" s="9">
        <v>120</v>
      </c>
    </row>
    <row r="366" s="2" customFormat="1" ht="14" customHeight="1" spans="1:4">
      <c r="A366" s="7">
        <v>364</v>
      </c>
      <c r="B366" s="8" t="s">
        <v>500</v>
      </c>
      <c r="C366" s="8" t="s">
        <v>2125</v>
      </c>
      <c r="D366" s="9">
        <v>120</v>
      </c>
    </row>
    <row r="367" s="2" customFormat="1" ht="14" customHeight="1" spans="1:4">
      <c r="A367" s="7">
        <v>365</v>
      </c>
      <c r="B367" s="8" t="s">
        <v>500</v>
      </c>
      <c r="C367" s="8" t="s">
        <v>1352</v>
      </c>
      <c r="D367" s="9">
        <v>120</v>
      </c>
    </row>
    <row r="368" s="2" customFormat="1" ht="14" customHeight="1" spans="1:4">
      <c r="A368" s="7">
        <v>366</v>
      </c>
      <c r="B368" s="8" t="s">
        <v>500</v>
      </c>
      <c r="C368" s="8" t="s">
        <v>2126</v>
      </c>
      <c r="D368" s="9">
        <v>120</v>
      </c>
    </row>
    <row r="369" s="2" customFormat="1" ht="14" customHeight="1" spans="1:4">
      <c r="A369" s="7">
        <v>367</v>
      </c>
      <c r="B369" s="8" t="s">
        <v>500</v>
      </c>
      <c r="C369" s="8" t="s">
        <v>1345</v>
      </c>
      <c r="D369" s="9">
        <v>120</v>
      </c>
    </row>
    <row r="370" s="2" customFormat="1" ht="14" customHeight="1" spans="1:4">
      <c r="A370" s="7">
        <v>368</v>
      </c>
      <c r="B370" s="8" t="s">
        <v>500</v>
      </c>
      <c r="C370" s="8" t="s">
        <v>2127</v>
      </c>
      <c r="D370" s="9">
        <v>120</v>
      </c>
    </row>
    <row r="371" s="2" customFormat="1" ht="14" customHeight="1" spans="1:4">
      <c r="A371" s="7">
        <v>369</v>
      </c>
      <c r="B371" s="8" t="s">
        <v>500</v>
      </c>
      <c r="C371" s="8" t="s">
        <v>1360</v>
      </c>
      <c r="D371" s="9">
        <v>120</v>
      </c>
    </row>
    <row r="372" s="2" customFormat="1" ht="14" customHeight="1" spans="1:4">
      <c r="A372" s="7">
        <v>370</v>
      </c>
      <c r="B372" s="8" t="s">
        <v>500</v>
      </c>
      <c r="C372" s="8" t="s">
        <v>2128</v>
      </c>
      <c r="D372" s="9">
        <v>120</v>
      </c>
    </row>
    <row r="373" s="2" customFormat="1" ht="14" customHeight="1" spans="1:4">
      <c r="A373" s="7">
        <v>371</v>
      </c>
      <c r="B373" s="8" t="s">
        <v>500</v>
      </c>
      <c r="C373" s="8" t="s">
        <v>2129</v>
      </c>
      <c r="D373" s="9">
        <v>120</v>
      </c>
    </row>
    <row r="374" s="2" customFormat="1" ht="14" customHeight="1" spans="1:4">
      <c r="A374" s="7">
        <v>372</v>
      </c>
      <c r="B374" s="8" t="s">
        <v>500</v>
      </c>
      <c r="C374" s="8" t="s">
        <v>2130</v>
      </c>
      <c r="D374" s="9">
        <v>120</v>
      </c>
    </row>
    <row r="375" s="2" customFormat="1" ht="14" customHeight="1" spans="1:4">
      <c r="A375" s="7">
        <v>373</v>
      </c>
      <c r="B375" s="8" t="s">
        <v>500</v>
      </c>
      <c r="C375" s="8" t="s">
        <v>2131</v>
      </c>
      <c r="D375" s="9">
        <v>120</v>
      </c>
    </row>
    <row r="376" s="2" customFormat="1" ht="14" customHeight="1" spans="1:4">
      <c r="A376" s="7">
        <v>374</v>
      </c>
      <c r="B376" s="8" t="s">
        <v>500</v>
      </c>
      <c r="C376" s="8" t="s">
        <v>2132</v>
      </c>
      <c r="D376" s="9">
        <v>120</v>
      </c>
    </row>
    <row r="377" s="2" customFormat="1" ht="14" customHeight="1" spans="1:4">
      <c r="A377" s="7">
        <v>375</v>
      </c>
      <c r="B377" s="8" t="s">
        <v>500</v>
      </c>
      <c r="C377" s="8" t="s">
        <v>1317</v>
      </c>
      <c r="D377" s="9">
        <v>120</v>
      </c>
    </row>
    <row r="378" s="2" customFormat="1" ht="14" customHeight="1" spans="1:4">
      <c r="A378" s="7">
        <v>376</v>
      </c>
      <c r="B378" s="8" t="s">
        <v>500</v>
      </c>
      <c r="C378" s="8" t="s">
        <v>2133</v>
      </c>
      <c r="D378" s="9">
        <v>120</v>
      </c>
    </row>
    <row r="379" s="2" customFormat="1" ht="14" customHeight="1" spans="1:4">
      <c r="A379" s="7">
        <v>377</v>
      </c>
      <c r="B379" s="8" t="s">
        <v>500</v>
      </c>
      <c r="C379" s="8" t="s">
        <v>2134</v>
      </c>
      <c r="D379" s="9">
        <v>120</v>
      </c>
    </row>
    <row r="380" s="2" customFormat="1" ht="14" customHeight="1" spans="1:4">
      <c r="A380" s="7">
        <v>378</v>
      </c>
      <c r="B380" s="8" t="s">
        <v>500</v>
      </c>
      <c r="C380" s="8" t="s">
        <v>1319</v>
      </c>
      <c r="D380" s="9">
        <v>120</v>
      </c>
    </row>
    <row r="381" s="2" customFormat="1" ht="14" customHeight="1" spans="1:4">
      <c r="A381" s="7">
        <v>379</v>
      </c>
      <c r="B381" s="8" t="s">
        <v>500</v>
      </c>
      <c r="C381" s="8" t="s">
        <v>1316</v>
      </c>
      <c r="D381" s="9">
        <v>120</v>
      </c>
    </row>
    <row r="382" s="2" customFormat="1" ht="14" customHeight="1" spans="1:4">
      <c r="A382" s="7">
        <v>380</v>
      </c>
      <c r="B382" s="8" t="s">
        <v>500</v>
      </c>
      <c r="C382" s="8" t="s">
        <v>2135</v>
      </c>
      <c r="D382" s="9">
        <v>120</v>
      </c>
    </row>
    <row r="383" s="2" customFormat="1" ht="14" customHeight="1" spans="1:4">
      <c r="A383" s="7">
        <v>381</v>
      </c>
      <c r="B383" s="8" t="s">
        <v>500</v>
      </c>
      <c r="C383" s="8" t="s">
        <v>2136</v>
      </c>
      <c r="D383" s="9">
        <v>120</v>
      </c>
    </row>
    <row r="384" s="2" customFormat="1" ht="14" customHeight="1" spans="1:4">
      <c r="A384" s="7">
        <v>382</v>
      </c>
      <c r="B384" s="8" t="s">
        <v>500</v>
      </c>
      <c r="C384" s="8" t="s">
        <v>1468</v>
      </c>
      <c r="D384" s="9">
        <v>120</v>
      </c>
    </row>
    <row r="385" s="2" customFormat="1" ht="14" customHeight="1" spans="1:4">
      <c r="A385" s="7">
        <v>383</v>
      </c>
      <c r="B385" s="8" t="s">
        <v>500</v>
      </c>
      <c r="C385" s="8" t="s">
        <v>1426</v>
      </c>
      <c r="D385" s="9">
        <v>120</v>
      </c>
    </row>
    <row r="386" s="2" customFormat="1" ht="14" customHeight="1" spans="1:4">
      <c r="A386" s="7">
        <v>384</v>
      </c>
      <c r="B386" s="8" t="s">
        <v>500</v>
      </c>
      <c r="C386" s="8" t="s">
        <v>1521</v>
      </c>
      <c r="D386" s="9">
        <v>120</v>
      </c>
    </row>
    <row r="387" s="2" customFormat="1" ht="14" customHeight="1" spans="1:4">
      <c r="A387" s="7">
        <v>385</v>
      </c>
      <c r="B387" s="8" t="s">
        <v>500</v>
      </c>
      <c r="C387" s="8" t="s">
        <v>2137</v>
      </c>
      <c r="D387" s="9">
        <v>120</v>
      </c>
    </row>
    <row r="388" s="2" customFormat="1" ht="14" customHeight="1" spans="1:4">
      <c r="A388" s="7">
        <v>386</v>
      </c>
      <c r="B388" s="8" t="s">
        <v>500</v>
      </c>
      <c r="C388" s="8" t="s">
        <v>1396</v>
      </c>
      <c r="D388" s="9">
        <v>120</v>
      </c>
    </row>
    <row r="389" s="2" customFormat="1" ht="14" customHeight="1" spans="1:4">
      <c r="A389" s="7">
        <v>387</v>
      </c>
      <c r="B389" s="8" t="s">
        <v>500</v>
      </c>
      <c r="C389" s="8" t="s">
        <v>2138</v>
      </c>
      <c r="D389" s="9">
        <v>120</v>
      </c>
    </row>
    <row r="390" s="2" customFormat="1" ht="14" customHeight="1" spans="1:4">
      <c r="A390" s="7">
        <v>388</v>
      </c>
      <c r="B390" s="8" t="s">
        <v>500</v>
      </c>
      <c r="C390" s="8" t="s">
        <v>1314</v>
      </c>
      <c r="D390" s="9">
        <v>120</v>
      </c>
    </row>
    <row r="391" s="2" customFormat="1" ht="14" customHeight="1" spans="1:4">
      <c r="A391" s="7">
        <v>389</v>
      </c>
      <c r="B391" s="8" t="s">
        <v>500</v>
      </c>
      <c r="C391" s="8" t="s">
        <v>2139</v>
      </c>
      <c r="D391" s="9">
        <v>120</v>
      </c>
    </row>
    <row r="392" s="2" customFormat="1" ht="14" customHeight="1" spans="1:4">
      <c r="A392" s="7">
        <v>390</v>
      </c>
      <c r="B392" s="8" t="s">
        <v>500</v>
      </c>
      <c r="C392" s="8" t="s">
        <v>2140</v>
      </c>
      <c r="D392" s="9">
        <v>120</v>
      </c>
    </row>
    <row r="393" s="2" customFormat="1" ht="14" customHeight="1" spans="1:4">
      <c r="A393" s="7">
        <v>391</v>
      </c>
      <c r="B393" s="8" t="s">
        <v>500</v>
      </c>
      <c r="C393" s="8" t="s">
        <v>2141</v>
      </c>
      <c r="D393" s="9">
        <v>120</v>
      </c>
    </row>
    <row r="394" s="2" customFormat="1" ht="14" customHeight="1" spans="1:4">
      <c r="A394" s="7">
        <v>392</v>
      </c>
      <c r="B394" s="8" t="s">
        <v>500</v>
      </c>
      <c r="C394" s="8" t="s">
        <v>2142</v>
      </c>
      <c r="D394" s="9">
        <v>120</v>
      </c>
    </row>
    <row r="395" s="2" customFormat="1" ht="14" customHeight="1" spans="1:4">
      <c r="A395" s="7">
        <v>393</v>
      </c>
      <c r="B395" s="8" t="s">
        <v>500</v>
      </c>
      <c r="C395" s="8" t="s">
        <v>2143</v>
      </c>
      <c r="D395" s="9">
        <v>120</v>
      </c>
    </row>
    <row r="396" s="2" customFormat="1" ht="14" customHeight="1" spans="1:4">
      <c r="A396" s="7">
        <v>394</v>
      </c>
      <c r="B396" s="8" t="s">
        <v>500</v>
      </c>
      <c r="C396" s="8" t="s">
        <v>2144</v>
      </c>
      <c r="D396" s="9">
        <v>120</v>
      </c>
    </row>
    <row r="397" s="2" customFormat="1" ht="14" customHeight="1" spans="1:4">
      <c r="A397" s="7">
        <v>395</v>
      </c>
      <c r="B397" s="8" t="s">
        <v>500</v>
      </c>
      <c r="C397" s="8" t="s">
        <v>1350</v>
      </c>
      <c r="D397" s="9">
        <v>120</v>
      </c>
    </row>
    <row r="398" s="2" customFormat="1" ht="14" customHeight="1" spans="1:4">
      <c r="A398" s="7">
        <v>396</v>
      </c>
      <c r="B398" s="8" t="s">
        <v>500</v>
      </c>
      <c r="C398" s="8" t="s">
        <v>2145</v>
      </c>
      <c r="D398" s="9">
        <v>120</v>
      </c>
    </row>
    <row r="399" s="2" customFormat="1" ht="14" customHeight="1" spans="1:4">
      <c r="A399" s="7">
        <v>397</v>
      </c>
      <c r="B399" s="8" t="s">
        <v>500</v>
      </c>
      <c r="C399" s="8" t="s">
        <v>2146</v>
      </c>
      <c r="D399" s="9">
        <v>120</v>
      </c>
    </row>
    <row r="400" s="2" customFormat="1" ht="14" customHeight="1" spans="1:4">
      <c r="A400" s="7">
        <v>398</v>
      </c>
      <c r="B400" s="8" t="s">
        <v>500</v>
      </c>
      <c r="C400" s="8" t="s">
        <v>2147</v>
      </c>
      <c r="D400" s="9">
        <v>120</v>
      </c>
    </row>
    <row r="401" s="2" customFormat="1" ht="14" customHeight="1" spans="1:4">
      <c r="A401" s="7">
        <v>399</v>
      </c>
      <c r="B401" s="8" t="s">
        <v>500</v>
      </c>
      <c r="C401" s="8" t="s">
        <v>2148</v>
      </c>
      <c r="D401" s="9">
        <v>120</v>
      </c>
    </row>
    <row r="402" s="2" customFormat="1" ht="14" customHeight="1" spans="1:4">
      <c r="A402" s="7">
        <v>400</v>
      </c>
      <c r="B402" s="8" t="s">
        <v>500</v>
      </c>
      <c r="C402" s="8" t="s">
        <v>2149</v>
      </c>
      <c r="D402" s="9">
        <v>120</v>
      </c>
    </row>
    <row r="403" s="2" customFormat="1" ht="14" customHeight="1" spans="1:4">
      <c r="A403" s="7">
        <v>401</v>
      </c>
      <c r="B403" s="8" t="s">
        <v>500</v>
      </c>
      <c r="C403" s="8" t="s">
        <v>2150</v>
      </c>
      <c r="D403" s="9">
        <v>120</v>
      </c>
    </row>
    <row r="404" s="2" customFormat="1" ht="14" customHeight="1" spans="1:4">
      <c r="A404" s="7">
        <v>402</v>
      </c>
      <c r="B404" s="8" t="s">
        <v>500</v>
      </c>
      <c r="C404" s="8" t="s">
        <v>2151</v>
      </c>
      <c r="D404" s="9">
        <v>120</v>
      </c>
    </row>
    <row r="405" s="2" customFormat="1" ht="14" customHeight="1" spans="1:4">
      <c r="A405" s="7">
        <v>403</v>
      </c>
      <c r="B405" s="8" t="s">
        <v>500</v>
      </c>
      <c r="C405" s="8" t="s">
        <v>1313</v>
      </c>
      <c r="D405" s="9">
        <v>120</v>
      </c>
    </row>
    <row r="406" s="2" customFormat="1" ht="14" customHeight="1" spans="1:4">
      <c r="A406" s="7">
        <v>404</v>
      </c>
      <c r="B406" s="8" t="s">
        <v>500</v>
      </c>
      <c r="C406" s="8" t="s">
        <v>1310</v>
      </c>
      <c r="D406" s="9">
        <v>120</v>
      </c>
    </row>
    <row r="407" s="2" customFormat="1" ht="14" customHeight="1" spans="1:4">
      <c r="A407" s="7">
        <v>405</v>
      </c>
      <c r="B407" s="8" t="s">
        <v>500</v>
      </c>
      <c r="C407" s="8" t="s">
        <v>2152</v>
      </c>
      <c r="D407" s="9">
        <v>120</v>
      </c>
    </row>
    <row r="408" s="2" customFormat="1" ht="14" customHeight="1" spans="1:4">
      <c r="A408" s="7">
        <v>406</v>
      </c>
      <c r="B408" s="8" t="s">
        <v>500</v>
      </c>
      <c r="C408" s="8" t="s">
        <v>2153</v>
      </c>
      <c r="D408" s="9">
        <v>120</v>
      </c>
    </row>
    <row r="409" s="2" customFormat="1" ht="14" customHeight="1" spans="1:4">
      <c r="A409" s="7">
        <v>407</v>
      </c>
      <c r="B409" s="8" t="s">
        <v>185</v>
      </c>
      <c r="C409" s="8" t="s">
        <v>2154</v>
      </c>
      <c r="D409" s="9">
        <v>120</v>
      </c>
    </row>
    <row r="410" s="2" customFormat="1" ht="14" customHeight="1" spans="1:4">
      <c r="A410" s="7">
        <v>408</v>
      </c>
      <c r="B410" s="8" t="s">
        <v>185</v>
      </c>
      <c r="C410" s="8" t="s">
        <v>186</v>
      </c>
      <c r="D410" s="9">
        <v>120</v>
      </c>
    </row>
    <row r="411" s="2" customFormat="1" ht="14" customHeight="1" spans="1:4">
      <c r="A411" s="7">
        <v>409</v>
      </c>
      <c r="B411" s="8" t="s">
        <v>185</v>
      </c>
      <c r="C411" s="8" t="s">
        <v>2155</v>
      </c>
      <c r="D411" s="9">
        <v>120</v>
      </c>
    </row>
    <row r="412" s="2" customFormat="1" ht="14" customHeight="1" spans="1:4">
      <c r="A412" s="7">
        <v>410</v>
      </c>
      <c r="B412" s="8" t="s">
        <v>185</v>
      </c>
      <c r="C412" s="8" t="s">
        <v>193</v>
      </c>
      <c r="D412" s="9">
        <v>120</v>
      </c>
    </row>
    <row r="413" s="2" customFormat="1" ht="14" customHeight="1" spans="1:4">
      <c r="A413" s="7">
        <v>411</v>
      </c>
      <c r="B413" s="8" t="s">
        <v>185</v>
      </c>
      <c r="C413" s="8" t="s">
        <v>2156</v>
      </c>
      <c r="D413" s="9">
        <v>120</v>
      </c>
    </row>
    <row r="414" s="2" customFormat="1" ht="14" customHeight="1" spans="1:4">
      <c r="A414" s="7">
        <v>412</v>
      </c>
      <c r="B414" s="8" t="s">
        <v>185</v>
      </c>
      <c r="C414" s="8" t="s">
        <v>2157</v>
      </c>
      <c r="D414" s="9">
        <v>120</v>
      </c>
    </row>
    <row r="415" s="2" customFormat="1" ht="14" customHeight="1" spans="1:4">
      <c r="A415" s="7">
        <v>413</v>
      </c>
      <c r="B415" s="8" t="s">
        <v>185</v>
      </c>
      <c r="C415" s="8" t="s">
        <v>479</v>
      </c>
      <c r="D415" s="9">
        <v>120</v>
      </c>
    </row>
    <row r="416" s="2" customFormat="1" ht="14" customHeight="1" spans="1:4">
      <c r="A416" s="7">
        <v>414</v>
      </c>
      <c r="B416" s="8" t="s">
        <v>185</v>
      </c>
      <c r="C416" s="8" t="s">
        <v>2158</v>
      </c>
      <c r="D416" s="9">
        <v>120</v>
      </c>
    </row>
    <row r="417" s="2" customFormat="1" ht="14" customHeight="1" spans="1:4">
      <c r="A417" s="7">
        <v>415</v>
      </c>
      <c r="B417" s="8" t="s">
        <v>185</v>
      </c>
      <c r="C417" s="8" t="s">
        <v>2159</v>
      </c>
      <c r="D417" s="9">
        <v>120</v>
      </c>
    </row>
    <row r="418" s="2" customFormat="1" ht="14" customHeight="1" spans="1:4">
      <c r="A418" s="7">
        <v>416</v>
      </c>
      <c r="B418" s="8" t="s">
        <v>185</v>
      </c>
      <c r="C418" s="8" t="s">
        <v>2160</v>
      </c>
      <c r="D418" s="9">
        <v>120</v>
      </c>
    </row>
    <row r="419" s="2" customFormat="1" ht="14" customHeight="1" spans="1:4">
      <c r="A419" s="7">
        <v>417</v>
      </c>
      <c r="B419" s="8" t="s">
        <v>185</v>
      </c>
      <c r="C419" s="8" t="s">
        <v>202</v>
      </c>
      <c r="D419" s="9">
        <v>120</v>
      </c>
    </row>
    <row r="420" s="2" customFormat="1" ht="14" customHeight="1" spans="1:4">
      <c r="A420" s="7">
        <v>418</v>
      </c>
      <c r="B420" s="8" t="s">
        <v>185</v>
      </c>
      <c r="C420" s="8" t="s">
        <v>2161</v>
      </c>
      <c r="D420" s="9">
        <v>120</v>
      </c>
    </row>
    <row r="421" s="2" customFormat="1" ht="14" customHeight="1" spans="1:4">
      <c r="A421" s="7">
        <v>419</v>
      </c>
      <c r="B421" s="8" t="s">
        <v>185</v>
      </c>
      <c r="C421" s="8" t="s">
        <v>197</v>
      </c>
      <c r="D421" s="9">
        <v>120</v>
      </c>
    </row>
    <row r="422" s="2" customFormat="1" ht="14" customHeight="1" spans="1:4">
      <c r="A422" s="7">
        <v>420</v>
      </c>
      <c r="B422" s="8" t="s">
        <v>185</v>
      </c>
      <c r="C422" s="8" t="s">
        <v>1859</v>
      </c>
      <c r="D422" s="9">
        <v>120</v>
      </c>
    </row>
    <row r="423" s="2" customFormat="1" ht="14" customHeight="1" spans="1:4">
      <c r="A423" s="7">
        <v>421</v>
      </c>
      <c r="B423" s="8" t="s">
        <v>185</v>
      </c>
      <c r="C423" s="8" t="s">
        <v>203</v>
      </c>
      <c r="D423" s="9">
        <v>120</v>
      </c>
    </row>
    <row r="424" s="2" customFormat="1" ht="14" customHeight="1" spans="1:4">
      <c r="A424" s="7">
        <v>422</v>
      </c>
      <c r="B424" s="8" t="s">
        <v>185</v>
      </c>
      <c r="C424" s="8" t="s">
        <v>191</v>
      </c>
      <c r="D424" s="9">
        <v>120</v>
      </c>
    </row>
    <row r="425" s="2" customFormat="1" ht="14" customHeight="1" spans="1:4">
      <c r="A425" s="7">
        <v>423</v>
      </c>
      <c r="B425" s="8" t="s">
        <v>185</v>
      </c>
      <c r="C425" s="8" t="s">
        <v>2162</v>
      </c>
      <c r="D425" s="9">
        <v>120</v>
      </c>
    </row>
    <row r="426" s="2" customFormat="1" ht="14" customHeight="1" spans="1:4">
      <c r="A426" s="7">
        <v>424</v>
      </c>
      <c r="B426" s="8" t="s">
        <v>185</v>
      </c>
      <c r="C426" s="8" t="s">
        <v>195</v>
      </c>
      <c r="D426" s="9">
        <v>120</v>
      </c>
    </row>
    <row r="427" s="2" customFormat="1" ht="14" customHeight="1" spans="1:4">
      <c r="A427" s="7">
        <v>425</v>
      </c>
      <c r="B427" s="8" t="s">
        <v>185</v>
      </c>
      <c r="C427" s="8" t="s">
        <v>2163</v>
      </c>
      <c r="D427" s="9">
        <v>120</v>
      </c>
    </row>
    <row r="428" s="2" customFormat="1" ht="14" customHeight="1" spans="1:4">
      <c r="A428" s="7">
        <v>426</v>
      </c>
      <c r="B428" s="8" t="s">
        <v>185</v>
      </c>
      <c r="C428" s="8" t="s">
        <v>249</v>
      </c>
      <c r="D428" s="9">
        <v>120</v>
      </c>
    </row>
    <row r="429" s="2" customFormat="1" ht="14" customHeight="1" spans="1:4">
      <c r="A429" s="7">
        <v>427</v>
      </c>
      <c r="B429" s="8" t="s">
        <v>185</v>
      </c>
      <c r="C429" s="8" t="s">
        <v>2164</v>
      </c>
      <c r="D429" s="9">
        <v>120</v>
      </c>
    </row>
    <row r="430" s="2" customFormat="1" ht="14" customHeight="1" spans="1:4">
      <c r="A430" s="7">
        <v>428</v>
      </c>
      <c r="B430" s="8" t="s">
        <v>185</v>
      </c>
      <c r="C430" s="8" t="s">
        <v>2165</v>
      </c>
      <c r="D430" s="9">
        <v>120</v>
      </c>
    </row>
    <row r="431" s="2" customFormat="1" ht="14" customHeight="1" spans="1:4">
      <c r="A431" s="7">
        <v>429</v>
      </c>
      <c r="B431" s="8" t="s">
        <v>185</v>
      </c>
      <c r="C431" s="8" t="s">
        <v>257</v>
      </c>
      <c r="D431" s="9">
        <v>120</v>
      </c>
    </row>
    <row r="432" s="2" customFormat="1" ht="14" customHeight="1" spans="1:4">
      <c r="A432" s="7">
        <v>430</v>
      </c>
      <c r="B432" s="8" t="s">
        <v>185</v>
      </c>
      <c r="C432" s="8" t="s">
        <v>2166</v>
      </c>
      <c r="D432" s="9">
        <v>120</v>
      </c>
    </row>
    <row r="433" s="2" customFormat="1" ht="14" customHeight="1" spans="1:4">
      <c r="A433" s="7">
        <v>431</v>
      </c>
      <c r="B433" s="8" t="s">
        <v>185</v>
      </c>
      <c r="C433" s="8" t="s">
        <v>2167</v>
      </c>
      <c r="D433" s="9">
        <v>120</v>
      </c>
    </row>
    <row r="434" s="2" customFormat="1" ht="14" customHeight="1" spans="1:4">
      <c r="A434" s="7">
        <v>432</v>
      </c>
      <c r="B434" s="8" t="s">
        <v>185</v>
      </c>
      <c r="C434" s="8" t="s">
        <v>2168</v>
      </c>
      <c r="D434" s="9">
        <v>120</v>
      </c>
    </row>
    <row r="435" s="2" customFormat="1" ht="14" customHeight="1" spans="1:4">
      <c r="A435" s="7">
        <v>433</v>
      </c>
      <c r="B435" s="8" t="s">
        <v>185</v>
      </c>
      <c r="C435" s="8" t="s">
        <v>245</v>
      </c>
      <c r="D435" s="9">
        <v>120</v>
      </c>
    </row>
    <row r="436" s="2" customFormat="1" ht="14" customHeight="1" spans="1:4">
      <c r="A436" s="7">
        <v>434</v>
      </c>
      <c r="B436" s="8" t="s">
        <v>185</v>
      </c>
      <c r="C436" s="8" t="s">
        <v>2169</v>
      </c>
      <c r="D436" s="9">
        <v>120</v>
      </c>
    </row>
    <row r="437" s="2" customFormat="1" ht="14" customHeight="1" spans="1:4">
      <c r="A437" s="7">
        <v>435</v>
      </c>
      <c r="B437" s="8" t="s">
        <v>185</v>
      </c>
      <c r="C437" s="8" t="s">
        <v>258</v>
      </c>
      <c r="D437" s="9">
        <v>120</v>
      </c>
    </row>
    <row r="438" s="2" customFormat="1" ht="14" customHeight="1" spans="1:4">
      <c r="A438" s="7">
        <v>436</v>
      </c>
      <c r="B438" s="8" t="s">
        <v>185</v>
      </c>
      <c r="C438" s="8" t="s">
        <v>2170</v>
      </c>
      <c r="D438" s="9">
        <v>120</v>
      </c>
    </row>
    <row r="439" s="2" customFormat="1" ht="14" customHeight="1" spans="1:4">
      <c r="A439" s="7">
        <v>437</v>
      </c>
      <c r="B439" s="8" t="s">
        <v>185</v>
      </c>
      <c r="C439" s="8" t="s">
        <v>236</v>
      </c>
      <c r="D439" s="9">
        <v>120</v>
      </c>
    </row>
    <row r="440" s="2" customFormat="1" ht="14" customHeight="1" spans="1:4">
      <c r="A440" s="7">
        <v>438</v>
      </c>
      <c r="B440" s="8" t="s">
        <v>185</v>
      </c>
      <c r="C440" s="8" t="s">
        <v>2171</v>
      </c>
      <c r="D440" s="9">
        <v>120</v>
      </c>
    </row>
    <row r="441" s="2" customFormat="1" ht="14" customHeight="1" spans="1:4">
      <c r="A441" s="7">
        <v>439</v>
      </c>
      <c r="B441" s="8" t="s">
        <v>185</v>
      </c>
      <c r="C441" s="8" t="s">
        <v>2172</v>
      </c>
      <c r="D441" s="9">
        <v>120</v>
      </c>
    </row>
    <row r="442" s="2" customFormat="1" ht="14" customHeight="1" spans="1:4">
      <c r="A442" s="7">
        <v>440</v>
      </c>
      <c r="B442" s="8" t="s">
        <v>185</v>
      </c>
      <c r="C442" s="8" t="s">
        <v>2173</v>
      </c>
      <c r="D442" s="9">
        <v>120</v>
      </c>
    </row>
    <row r="443" s="2" customFormat="1" ht="14" customHeight="1" spans="1:4">
      <c r="A443" s="7">
        <v>441</v>
      </c>
      <c r="B443" s="8" t="s">
        <v>185</v>
      </c>
      <c r="C443" s="8" t="s">
        <v>2174</v>
      </c>
      <c r="D443" s="9">
        <v>120</v>
      </c>
    </row>
    <row r="444" s="2" customFormat="1" ht="14" customHeight="1" spans="1:4">
      <c r="A444" s="7">
        <v>442</v>
      </c>
      <c r="B444" s="8" t="s">
        <v>185</v>
      </c>
      <c r="C444" s="8" t="s">
        <v>2175</v>
      </c>
      <c r="D444" s="9">
        <v>120</v>
      </c>
    </row>
    <row r="445" s="2" customFormat="1" ht="14" customHeight="1" spans="1:4">
      <c r="A445" s="7">
        <v>443</v>
      </c>
      <c r="B445" s="8" t="s">
        <v>185</v>
      </c>
      <c r="C445" s="8" t="s">
        <v>2176</v>
      </c>
      <c r="D445" s="9">
        <v>120</v>
      </c>
    </row>
    <row r="446" s="2" customFormat="1" ht="14" customHeight="1" spans="1:4">
      <c r="A446" s="7">
        <v>444</v>
      </c>
      <c r="B446" s="8" t="s">
        <v>185</v>
      </c>
      <c r="C446" s="8" t="s">
        <v>2177</v>
      </c>
      <c r="D446" s="9">
        <v>120</v>
      </c>
    </row>
    <row r="447" s="2" customFormat="1" ht="14" customHeight="1" spans="1:4">
      <c r="A447" s="7">
        <v>445</v>
      </c>
      <c r="B447" s="8" t="s">
        <v>185</v>
      </c>
      <c r="C447" s="8" t="s">
        <v>214</v>
      </c>
      <c r="D447" s="9">
        <v>120</v>
      </c>
    </row>
    <row r="448" s="2" customFormat="1" ht="14" customHeight="1" spans="1:4">
      <c r="A448" s="7">
        <v>446</v>
      </c>
      <c r="B448" s="8" t="s">
        <v>185</v>
      </c>
      <c r="C448" s="8" t="s">
        <v>2178</v>
      </c>
      <c r="D448" s="9">
        <v>120</v>
      </c>
    </row>
    <row r="449" s="2" customFormat="1" ht="14" customHeight="1" spans="1:4">
      <c r="A449" s="7">
        <v>447</v>
      </c>
      <c r="B449" s="8" t="s">
        <v>185</v>
      </c>
      <c r="C449" s="8" t="s">
        <v>2179</v>
      </c>
      <c r="D449" s="9">
        <v>120</v>
      </c>
    </row>
    <row r="450" s="2" customFormat="1" ht="14" customHeight="1" spans="1:4">
      <c r="A450" s="7">
        <v>448</v>
      </c>
      <c r="B450" s="8" t="s">
        <v>185</v>
      </c>
      <c r="C450" s="8" t="s">
        <v>2180</v>
      </c>
      <c r="D450" s="9">
        <v>120</v>
      </c>
    </row>
    <row r="451" s="2" customFormat="1" ht="14" customHeight="1" spans="1:4">
      <c r="A451" s="7">
        <v>449</v>
      </c>
      <c r="B451" s="8" t="s">
        <v>185</v>
      </c>
      <c r="C451" s="8" t="s">
        <v>224</v>
      </c>
      <c r="D451" s="9">
        <v>120</v>
      </c>
    </row>
    <row r="452" s="2" customFormat="1" ht="14" customHeight="1" spans="1:4">
      <c r="A452" s="7">
        <v>450</v>
      </c>
      <c r="B452" s="8" t="s">
        <v>185</v>
      </c>
      <c r="C452" s="8" t="s">
        <v>2181</v>
      </c>
      <c r="D452" s="9">
        <v>120</v>
      </c>
    </row>
    <row r="453" s="2" customFormat="1" ht="14" customHeight="1" spans="1:4">
      <c r="A453" s="7">
        <v>451</v>
      </c>
      <c r="B453" s="8" t="s">
        <v>185</v>
      </c>
      <c r="C453" s="8" t="s">
        <v>2182</v>
      </c>
      <c r="D453" s="9">
        <v>120</v>
      </c>
    </row>
    <row r="454" s="2" customFormat="1" ht="14" customHeight="1" spans="1:4">
      <c r="A454" s="7">
        <v>452</v>
      </c>
      <c r="B454" s="8" t="s">
        <v>185</v>
      </c>
      <c r="C454" s="8" t="s">
        <v>263</v>
      </c>
      <c r="D454" s="9">
        <v>120</v>
      </c>
    </row>
    <row r="455" s="2" customFormat="1" ht="14" customHeight="1" spans="1:4">
      <c r="A455" s="7">
        <v>453</v>
      </c>
      <c r="B455" s="8" t="s">
        <v>185</v>
      </c>
      <c r="C455" s="8" t="s">
        <v>2183</v>
      </c>
      <c r="D455" s="9">
        <v>120</v>
      </c>
    </row>
    <row r="456" s="2" customFormat="1" ht="14" customHeight="1" spans="1:4">
      <c r="A456" s="7">
        <v>454</v>
      </c>
      <c r="B456" s="8" t="s">
        <v>185</v>
      </c>
      <c r="C456" s="8" t="s">
        <v>2184</v>
      </c>
      <c r="D456" s="9">
        <v>120</v>
      </c>
    </row>
    <row r="457" s="2" customFormat="1" ht="14" customHeight="1" spans="1:4">
      <c r="A457" s="7">
        <v>455</v>
      </c>
      <c r="B457" s="8" t="s">
        <v>185</v>
      </c>
      <c r="C457" s="8" t="s">
        <v>299</v>
      </c>
      <c r="D457" s="9">
        <v>120</v>
      </c>
    </row>
    <row r="458" s="2" customFormat="1" ht="14" customHeight="1" spans="1:4">
      <c r="A458" s="7">
        <v>456</v>
      </c>
      <c r="B458" s="8" t="s">
        <v>185</v>
      </c>
      <c r="C458" s="8" t="s">
        <v>2185</v>
      </c>
      <c r="D458" s="9">
        <v>120</v>
      </c>
    </row>
    <row r="459" s="2" customFormat="1" ht="14" customHeight="1" spans="1:4">
      <c r="A459" s="7">
        <v>457</v>
      </c>
      <c r="B459" s="8" t="s">
        <v>185</v>
      </c>
      <c r="C459" s="8" t="s">
        <v>2186</v>
      </c>
      <c r="D459" s="9">
        <v>120</v>
      </c>
    </row>
    <row r="460" s="2" customFormat="1" ht="14" customHeight="1" spans="1:4">
      <c r="A460" s="7">
        <v>458</v>
      </c>
      <c r="B460" s="8" t="s">
        <v>185</v>
      </c>
      <c r="C460" s="8" t="s">
        <v>2187</v>
      </c>
      <c r="D460" s="9">
        <v>120</v>
      </c>
    </row>
    <row r="461" s="2" customFormat="1" ht="14" customHeight="1" spans="1:4">
      <c r="A461" s="7">
        <v>459</v>
      </c>
      <c r="B461" s="8" t="s">
        <v>185</v>
      </c>
      <c r="C461" s="8" t="s">
        <v>273</v>
      </c>
      <c r="D461" s="9">
        <v>120</v>
      </c>
    </row>
    <row r="462" s="2" customFormat="1" ht="14" customHeight="1" spans="1:4">
      <c r="A462" s="7">
        <v>460</v>
      </c>
      <c r="B462" s="8" t="s">
        <v>185</v>
      </c>
      <c r="C462" s="8" t="s">
        <v>2188</v>
      </c>
      <c r="D462" s="9">
        <v>120</v>
      </c>
    </row>
    <row r="463" s="2" customFormat="1" ht="14" customHeight="1" spans="1:4">
      <c r="A463" s="7">
        <v>461</v>
      </c>
      <c r="B463" s="8" t="s">
        <v>185</v>
      </c>
      <c r="C463" s="8" t="s">
        <v>2189</v>
      </c>
      <c r="D463" s="9">
        <v>120</v>
      </c>
    </row>
    <row r="464" s="2" customFormat="1" ht="14" customHeight="1" spans="1:4">
      <c r="A464" s="7">
        <v>462</v>
      </c>
      <c r="B464" s="8" t="s">
        <v>185</v>
      </c>
      <c r="C464" s="8" t="s">
        <v>2190</v>
      </c>
      <c r="D464" s="9">
        <v>120</v>
      </c>
    </row>
    <row r="465" s="2" customFormat="1" ht="14" customHeight="1" spans="1:4">
      <c r="A465" s="7">
        <v>463</v>
      </c>
      <c r="B465" s="8" t="s">
        <v>185</v>
      </c>
      <c r="C465" s="8" t="s">
        <v>282</v>
      </c>
      <c r="D465" s="9">
        <v>120</v>
      </c>
    </row>
    <row r="466" s="2" customFormat="1" ht="14" customHeight="1" spans="1:4">
      <c r="A466" s="7">
        <v>464</v>
      </c>
      <c r="B466" s="8" t="s">
        <v>185</v>
      </c>
      <c r="C466" s="8" t="s">
        <v>2191</v>
      </c>
      <c r="D466" s="9">
        <v>120</v>
      </c>
    </row>
    <row r="467" s="2" customFormat="1" ht="14" customHeight="1" spans="1:4">
      <c r="A467" s="7">
        <v>465</v>
      </c>
      <c r="B467" s="8" t="s">
        <v>185</v>
      </c>
      <c r="C467" s="8" t="s">
        <v>2192</v>
      </c>
      <c r="D467" s="9">
        <v>120</v>
      </c>
    </row>
    <row r="468" s="2" customFormat="1" ht="14" customHeight="1" spans="1:4">
      <c r="A468" s="7">
        <v>466</v>
      </c>
      <c r="B468" s="8" t="s">
        <v>185</v>
      </c>
      <c r="C468" s="8" t="s">
        <v>271</v>
      </c>
      <c r="D468" s="9">
        <v>120</v>
      </c>
    </row>
    <row r="469" s="2" customFormat="1" ht="14" customHeight="1" spans="1:4">
      <c r="A469" s="7">
        <v>467</v>
      </c>
      <c r="B469" s="8" t="s">
        <v>185</v>
      </c>
      <c r="C469" s="8" t="s">
        <v>300</v>
      </c>
      <c r="D469" s="9">
        <v>120</v>
      </c>
    </row>
    <row r="470" s="2" customFormat="1" ht="14" customHeight="1" spans="1:4">
      <c r="A470" s="7">
        <v>468</v>
      </c>
      <c r="B470" s="8" t="s">
        <v>185</v>
      </c>
      <c r="C470" s="8" t="s">
        <v>2193</v>
      </c>
      <c r="D470" s="9">
        <v>120</v>
      </c>
    </row>
    <row r="471" s="2" customFormat="1" ht="14" customHeight="1" spans="1:4">
      <c r="A471" s="7">
        <v>469</v>
      </c>
      <c r="B471" s="8" t="s">
        <v>185</v>
      </c>
      <c r="C471" s="8" t="s">
        <v>2194</v>
      </c>
      <c r="D471" s="9">
        <v>120</v>
      </c>
    </row>
    <row r="472" s="2" customFormat="1" ht="14" customHeight="1" spans="1:4">
      <c r="A472" s="7">
        <v>470</v>
      </c>
      <c r="B472" s="8" t="s">
        <v>185</v>
      </c>
      <c r="C472" s="8" t="s">
        <v>276</v>
      </c>
      <c r="D472" s="9">
        <v>120</v>
      </c>
    </row>
    <row r="473" s="2" customFormat="1" ht="14" customHeight="1" spans="1:4">
      <c r="A473" s="7">
        <v>471</v>
      </c>
      <c r="B473" s="8" t="s">
        <v>185</v>
      </c>
      <c r="C473" s="8" t="s">
        <v>2195</v>
      </c>
      <c r="D473" s="9">
        <v>120</v>
      </c>
    </row>
    <row r="474" s="2" customFormat="1" ht="14" customHeight="1" spans="1:4">
      <c r="A474" s="7">
        <v>472</v>
      </c>
      <c r="B474" s="8" t="s">
        <v>185</v>
      </c>
      <c r="C474" s="8" t="s">
        <v>280</v>
      </c>
      <c r="D474" s="9">
        <v>120</v>
      </c>
    </row>
    <row r="475" s="2" customFormat="1" ht="14" customHeight="1" spans="1:4">
      <c r="A475" s="7">
        <v>473</v>
      </c>
      <c r="B475" s="8" t="s">
        <v>185</v>
      </c>
      <c r="C475" s="8" t="s">
        <v>270</v>
      </c>
      <c r="D475" s="9">
        <v>120</v>
      </c>
    </row>
    <row r="476" s="2" customFormat="1" ht="14" customHeight="1" spans="1:4">
      <c r="A476" s="7">
        <v>474</v>
      </c>
      <c r="B476" s="8" t="s">
        <v>185</v>
      </c>
      <c r="C476" s="8" t="s">
        <v>417</v>
      </c>
      <c r="D476" s="9">
        <v>120</v>
      </c>
    </row>
    <row r="477" s="2" customFormat="1" ht="14" customHeight="1" spans="1:4">
      <c r="A477" s="7">
        <v>475</v>
      </c>
      <c r="B477" s="8" t="s">
        <v>185</v>
      </c>
      <c r="C477" s="8" t="s">
        <v>2196</v>
      </c>
      <c r="D477" s="9">
        <v>120</v>
      </c>
    </row>
    <row r="478" s="2" customFormat="1" ht="14" customHeight="1" spans="1:4">
      <c r="A478" s="7">
        <v>476</v>
      </c>
      <c r="B478" s="8" t="s">
        <v>185</v>
      </c>
      <c r="C478" s="8" t="s">
        <v>2197</v>
      </c>
      <c r="D478" s="9">
        <v>120</v>
      </c>
    </row>
    <row r="479" s="2" customFormat="1" ht="14" customHeight="1" spans="1:4">
      <c r="A479" s="7">
        <v>477</v>
      </c>
      <c r="B479" s="8" t="s">
        <v>185</v>
      </c>
      <c r="C479" s="8" t="s">
        <v>317</v>
      </c>
      <c r="D479" s="9">
        <v>120</v>
      </c>
    </row>
    <row r="480" s="2" customFormat="1" ht="14" customHeight="1" spans="1:4">
      <c r="A480" s="7">
        <v>478</v>
      </c>
      <c r="B480" s="8" t="s">
        <v>185</v>
      </c>
      <c r="C480" s="8" t="s">
        <v>281</v>
      </c>
      <c r="D480" s="9">
        <v>120</v>
      </c>
    </row>
    <row r="481" s="2" customFormat="1" ht="14" customHeight="1" spans="1:4">
      <c r="A481" s="7">
        <v>479</v>
      </c>
      <c r="B481" s="8" t="s">
        <v>185</v>
      </c>
      <c r="C481" s="8" t="s">
        <v>2198</v>
      </c>
      <c r="D481" s="9">
        <v>120</v>
      </c>
    </row>
    <row r="482" s="2" customFormat="1" ht="14" customHeight="1" spans="1:4">
      <c r="A482" s="7">
        <v>480</v>
      </c>
      <c r="B482" s="8" t="s">
        <v>185</v>
      </c>
      <c r="C482" s="8" t="s">
        <v>2199</v>
      </c>
      <c r="D482" s="9">
        <v>120</v>
      </c>
    </row>
    <row r="483" s="2" customFormat="1" ht="14" customHeight="1" spans="1:4">
      <c r="A483" s="7">
        <v>481</v>
      </c>
      <c r="B483" s="8" t="s">
        <v>185</v>
      </c>
      <c r="C483" s="8" t="s">
        <v>405</v>
      </c>
      <c r="D483" s="9">
        <v>120</v>
      </c>
    </row>
    <row r="484" s="2" customFormat="1" ht="14" customHeight="1" spans="1:4">
      <c r="A484" s="7">
        <v>482</v>
      </c>
      <c r="B484" s="8" t="s">
        <v>185</v>
      </c>
      <c r="C484" s="8" t="s">
        <v>305</v>
      </c>
      <c r="D484" s="9">
        <v>120</v>
      </c>
    </row>
    <row r="485" s="2" customFormat="1" ht="14" customHeight="1" spans="1:4">
      <c r="A485" s="7">
        <v>483</v>
      </c>
      <c r="B485" s="8" t="s">
        <v>185</v>
      </c>
      <c r="C485" s="8" t="s">
        <v>2200</v>
      </c>
      <c r="D485" s="9">
        <v>120</v>
      </c>
    </row>
    <row r="486" s="2" customFormat="1" ht="14" customHeight="1" spans="1:4">
      <c r="A486" s="7">
        <v>484</v>
      </c>
      <c r="B486" s="8" t="s">
        <v>185</v>
      </c>
      <c r="C486" s="8" t="s">
        <v>2201</v>
      </c>
      <c r="D486" s="9">
        <v>120</v>
      </c>
    </row>
    <row r="487" s="2" customFormat="1" ht="14" customHeight="1" spans="1:4">
      <c r="A487" s="7">
        <v>485</v>
      </c>
      <c r="B487" s="8" t="s">
        <v>185</v>
      </c>
      <c r="C487" s="8" t="s">
        <v>289</v>
      </c>
      <c r="D487" s="9">
        <v>120</v>
      </c>
    </row>
    <row r="488" s="2" customFormat="1" ht="14" customHeight="1" spans="1:4">
      <c r="A488" s="7">
        <v>486</v>
      </c>
      <c r="B488" s="8" t="s">
        <v>185</v>
      </c>
      <c r="C488" s="8" t="s">
        <v>262</v>
      </c>
      <c r="D488" s="9">
        <v>120</v>
      </c>
    </row>
    <row r="489" s="2" customFormat="1" ht="14" customHeight="1" spans="1:4">
      <c r="A489" s="7">
        <v>487</v>
      </c>
      <c r="B489" s="8" t="s">
        <v>185</v>
      </c>
      <c r="C489" s="8" t="s">
        <v>2202</v>
      </c>
      <c r="D489" s="9">
        <v>120</v>
      </c>
    </row>
    <row r="490" s="2" customFormat="1" ht="14" customHeight="1" spans="1:4">
      <c r="A490" s="7">
        <v>488</v>
      </c>
      <c r="B490" s="8" t="s">
        <v>185</v>
      </c>
      <c r="C490" s="8" t="s">
        <v>279</v>
      </c>
      <c r="D490" s="9">
        <v>120</v>
      </c>
    </row>
    <row r="491" s="2" customFormat="1" ht="14" customHeight="1" spans="1:4">
      <c r="A491" s="7">
        <v>489</v>
      </c>
      <c r="B491" s="8" t="s">
        <v>185</v>
      </c>
      <c r="C491" s="8" t="s">
        <v>2203</v>
      </c>
      <c r="D491" s="9">
        <v>120</v>
      </c>
    </row>
    <row r="492" s="2" customFormat="1" ht="14" customHeight="1" spans="1:4">
      <c r="A492" s="7">
        <v>490</v>
      </c>
      <c r="B492" s="8" t="s">
        <v>185</v>
      </c>
      <c r="C492" s="8" t="s">
        <v>277</v>
      </c>
      <c r="D492" s="9">
        <v>120</v>
      </c>
    </row>
    <row r="493" s="2" customFormat="1" ht="14" customHeight="1" spans="1:4">
      <c r="A493" s="7">
        <v>491</v>
      </c>
      <c r="B493" s="8" t="s">
        <v>185</v>
      </c>
      <c r="C493" s="8" t="s">
        <v>308</v>
      </c>
      <c r="D493" s="9">
        <v>120</v>
      </c>
    </row>
    <row r="494" s="2" customFormat="1" ht="14" customHeight="1" spans="1:4">
      <c r="A494" s="7">
        <v>492</v>
      </c>
      <c r="B494" s="8" t="s">
        <v>185</v>
      </c>
      <c r="C494" s="8" t="s">
        <v>2204</v>
      </c>
      <c r="D494" s="9">
        <v>120</v>
      </c>
    </row>
    <row r="495" s="2" customFormat="1" ht="14" customHeight="1" spans="1:4">
      <c r="A495" s="7">
        <v>493</v>
      </c>
      <c r="B495" s="8" t="s">
        <v>185</v>
      </c>
      <c r="C495" s="8" t="s">
        <v>352</v>
      </c>
      <c r="D495" s="9">
        <v>120</v>
      </c>
    </row>
    <row r="496" s="2" customFormat="1" ht="14" customHeight="1" spans="1:4">
      <c r="A496" s="7">
        <v>494</v>
      </c>
      <c r="B496" s="8" t="s">
        <v>185</v>
      </c>
      <c r="C496" s="8" t="s">
        <v>407</v>
      </c>
      <c r="D496" s="9">
        <v>120</v>
      </c>
    </row>
    <row r="497" s="2" customFormat="1" ht="14" customHeight="1" spans="1:4">
      <c r="A497" s="7">
        <v>495</v>
      </c>
      <c r="B497" s="8" t="s">
        <v>185</v>
      </c>
      <c r="C497" s="8" t="s">
        <v>2205</v>
      </c>
      <c r="D497" s="9">
        <v>120</v>
      </c>
    </row>
    <row r="498" s="2" customFormat="1" ht="14" customHeight="1" spans="1:4">
      <c r="A498" s="7">
        <v>496</v>
      </c>
      <c r="B498" s="8" t="s">
        <v>185</v>
      </c>
      <c r="C498" s="8" t="s">
        <v>347</v>
      </c>
      <c r="D498" s="9">
        <v>120</v>
      </c>
    </row>
    <row r="499" s="2" customFormat="1" ht="14" customHeight="1" spans="1:4">
      <c r="A499" s="7">
        <v>497</v>
      </c>
      <c r="B499" s="8" t="s">
        <v>185</v>
      </c>
      <c r="C499" s="8" t="s">
        <v>2206</v>
      </c>
      <c r="D499" s="9">
        <v>120</v>
      </c>
    </row>
    <row r="500" s="2" customFormat="1" ht="14" customHeight="1" spans="1:4">
      <c r="A500" s="7">
        <v>498</v>
      </c>
      <c r="B500" s="8" t="s">
        <v>185</v>
      </c>
      <c r="C500" s="8" t="s">
        <v>2207</v>
      </c>
      <c r="D500" s="9">
        <v>120</v>
      </c>
    </row>
    <row r="501" s="2" customFormat="1" ht="14" customHeight="1" spans="1:4">
      <c r="A501" s="7">
        <v>499</v>
      </c>
      <c r="B501" s="8" t="s">
        <v>185</v>
      </c>
      <c r="C501" s="8" t="s">
        <v>2208</v>
      </c>
      <c r="D501" s="9">
        <v>120</v>
      </c>
    </row>
    <row r="502" s="2" customFormat="1" ht="14" customHeight="1" spans="1:4">
      <c r="A502" s="7">
        <v>500</v>
      </c>
      <c r="B502" s="8" t="s">
        <v>185</v>
      </c>
      <c r="C502" s="8" t="s">
        <v>2209</v>
      </c>
      <c r="D502" s="9">
        <v>120</v>
      </c>
    </row>
    <row r="503" s="2" customFormat="1" ht="14" customHeight="1" spans="1:4">
      <c r="A503" s="7">
        <v>501</v>
      </c>
      <c r="B503" s="8" t="s">
        <v>185</v>
      </c>
      <c r="C503" s="8" t="s">
        <v>2210</v>
      </c>
      <c r="D503" s="9">
        <v>120</v>
      </c>
    </row>
    <row r="504" s="2" customFormat="1" ht="14" customHeight="1" spans="1:4">
      <c r="A504" s="7">
        <v>502</v>
      </c>
      <c r="B504" s="8" t="s">
        <v>185</v>
      </c>
      <c r="C504" s="8" t="s">
        <v>350</v>
      </c>
      <c r="D504" s="9">
        <v>120</v>
      </c>
    </row>
    <row r="505" s="2" customFormat="1" ht="14" customHeight="1" spans="1:4">
      <c r="A505" s="7">
        <v>503</v>
      </c>
      <c r="B505" s="8" t="s">
        <v>185</v>
      </c>
      <c r="C505" s="8" t="s">
        <v>354</v>
      </c>
      <c r="D505" s="9">
        <v>120</v>
      </c>
    </row>
    <row r="506" s="2" customFormat="1" ht="14" customHeight="1" spans="1:4">
      <c r="A506" s="7">
        <v>504</v>
      </c>
      <c r="B506" s="8" t="s">
        <v>185</v>
      </c>
      <c r="C506" s="8" t="s">
        <v>351</v>
      </c>
      <c r="D506" s="9">
        <v>120</v>
      </c>
    </row>
    <row r="507" s="2" customFormat="1" ht="14" customHeight="1" spans="1:4">
      <c r="A507" s="7">
        <v>505</v>
      </c>
      <c r="B507" s="8" t="s">
        <v>185</v>
      </c>
      <c r="C507" s="8" t="s">
        <v>2211</v>
      </c>
      <c r="D507" s="9">
        <v>120</v>
      </c>
    </row>
    <row r="508" s="2" customFormat="1" ht="14" customHeight="1" spans="1:4">
      <c r="A508" s="7">
        <v>506</v>
      </c>
      <c r="B508" s="8" t="s">
        <v>185</v>
      </c>
      <c r="C508" s="8" t="s">
        <v>2212</v>
      </c>
      <c r="D508" s="9">
        <v>120</v>
      </c>
    </row>
    <row r="509" s="2" customFormat="1" ht="14" customHeight="1" spans="1:4">
      <c r="A509" s="7">
        <v>507</v>
      </c>
      <c r="B509" s="8" t="s">
        <v>185</v>
      </c>
      <c r="C509" s="8" t="s">
        <v>363</v>
      </c>
      <c r="D509" s="9">
        <v>120</v>
      </c>
    </row>
    <row r="510" s="2" customFormat="1" ht="14" customHeight="1" spans="1:4">
      <c r="A510" s="7">
        <v>508</v>
      </c>
      <c r="B510" s="8" t="s">
        <v>185</v>
      </c>
      <c r="C510" s="8" t="s">
        <v>2213</v>
      </c>
      <c r="D510" s="9">
        <v>120</v>
      </c>
    </row>
    <row r="511" s="2" customFormat="1" ht="14" customHeight="1" spans="1:4">
      <c r="A511" s="7">
        <v>509</v>
      </c>
      <c r="B511" s="8" t="s">
        <v>185</v>
      </c>
      <c r="C511" s="8" t="s">
        <v>2214</v>
      </c>
      <c r="D511" s="9">
        <v>120</v>
      </c>
    </row>
    <row r="512" s="2" customFormat="1" ht="14" customHeight="1" spans="1:4">
      <c r="A512" s="7">
        <v>510</v>
      </c>
      <c r="B512" s="8" t="s">
        <v>185</v>
      </c>
      <c r="C512" s="8" t="s">
        <v>2215</v>
      </c>
      <c r="D512" s="9">
        <v>120</v>
      </c>
    </row>
    <row r="513" s="2" customFormat="1" ht="14" customHeight="1" spans="1:4">
      <c r="A513" s="7">
        <v>511</v>
      </c>
      <c r="B513" s="8" t="s">
        <v>185</v>
      </c>
      <c r="C513" s="8" t="s">
        <v>349</v>
      </c>
      <c r="D513" s="9">
        <v>120</v>
      </c>
    </row>
    <row r="514" s="2" customFormat="1" ht="14" customHeight="1" spans="1:4">
      <c r="A514" s="7">
        <v>512</v>
      </c>
      <c r="B514" s="8" t="s">
        <v>185</v>
      </c>
      <c r="C514" s="8" t="s">
        <v>1863</v>
      </c>
      <c r="D514" s="9">
        <v>120</v>
      </c>
    </row>
    <row r="515" s="2" customFormat="1" ht="14" customHeight="1" spans="1:4">
      <c r="A515" s="7">
        <v>513</v>
      </c>
      <c r="B515" s="8" t="s">
        <v>185</v>
      </c>
      <c r="C515" s="8" t="s">
        <v>2216</v>
      </c>
      <c r="D515" s="9">
        <v>120</v>
      </c>
    </row>
    <row r="516" s="2" customFormat="1" ht="14" customHeight="1" spans="1:4">
      <c r="A516" s="7">
        <v>514</v>
      </c>
      <c r="B516" s="8" t="s">
        <v>185</v>
      </c>
      <c r="C516" s="8" t="s">
        <v>2217</v>
      </c>
      <c r="D516" s="9">
        <v>120</v>
      </c>
    </row>
    <row r="517" s="2" customFormat="1" ht="14" customHeight="1" spans="1:4">
      <c r="A517" s="7">
        <v>515</v>
      </c>
      <c r="B517" s="8" t="s">
        <v>185</v>
      </c>
      <c r="C517" s="8" t="s">
        <v>2218</v>
      </c>
      <c r="D517" s="9">
        <v>120</v>
      </c>
    </row>
    <row r="518" s="2" customFormat="1" ht="14" customHeight="1" spans="1:4">
      <c r="A518" s="7">
        <v>516</v>
      </c>
      <c r="B518" s="8" t="s">
        <v>185</v>
      </c>
      <c r="C518" s="8" t="s">
        <v>2219</v>
      </c>
      <c r="D518" s="9">
        <v>120</v>
      </c>
    </row>
    <row r="519" s="2" customFormat="1" ht="14" customHeight="1" spans="1:4">
      <c r="A519" s="7">
        <v>517</v>
      </c>
      <c r="B519" s="8" t="s">
        <v>185</v>
      </c>
      <c r="C519" s="8" t="s">
        <v>2220</v>
      </c>
      <c r="D519" s="9">
        <v>120</v>
      </c>
    </row>
    <row r="520" s="2" customFormat="1" ht="14" customHeight="1" spans="1:4">
      <c r="A520" s="7">
        <v>518</v>
      </c>
      <c r="B520" s="8" t="s">
        <v>185</v>
      </c>
      <c r="C520" s="8" t="s">
        <v>362</v>
      </c>
      <c r="D520" s="9">
        <v>120</v>
      </c>
    </row>
    <row r="521" s="2" customFormat="1" ht="14" customHeight="1" spans="1:4">
      <c r="A521" s="7">
        <v>519</v>
      </c>
      <c r="B521" s="8" t="s">
        <v>185</v>
      </c>
      <c r="C521" s="8" t="s">
        <v>482</v>
      </c>
      <c r="D521" s="9">
        <v>120</v>
      </c>
    </row>
    <row r="522" s="2" customFormat="1" ht="14" customHeight="1" spans="1:4">
      <c r="A522" s="7">
        <v>520</v>
      </c>
      <c r="B522" s="8" t="s">
        <v>185</v>
      </c>
      <c r="C522" s="8" t="s">
        <v>2221</v>
      </c>
      <c r="D522" s="9">
        <v>120</v>
      </c>
    </row>
    <row r="523" s="2" customFormat="1" ht="14" customHeight="1" spans="1:4">
      <c r="A523" s="7">
        <v>521</v>
      </c>
      <c r="B523" s="8" t="s">
        <v>185</v>
      </c>
      <c r="C523" s="8" t="s">
        <v>2222</v>
      </c>
      <c r="D523" s="9">
        <v>120</v>
      </c>
    </row>
    <row r="524" s="2" customFormat="1" ht="14" customHeight="1" spans="1:4">
      <c r="A524" s="7">
        <v>522</v>
      </c>
      <c r="B524" s="8" t="s">
        <v>185</v>
      </c>
      <c r="C524" s="8" t="s">
        <v>359</v>
      </c>
      <c r="D524" s="9">
        <v>120</v>
      </c>
    </row>
    <row r="525" s="2" customFormat="1" ht="14" customHeight="1" spans="1:4">
      <c r="A525" s="7">
        <v>523</v>
      </c>
      <c r="B525" s="8" t="s">
        <v>185</v>
      </c>
      <c r="C525" s="8" t="s">
        <v>2223</v>
      </c>
      <c r="D525" s="9">
        <v>120</v>
      </c>
    </row>
    <row r="526" s="2" customFormat="1" ht="14" customHeight="1" spans="1:4">
      <c r="A526" s="7">
        <v>524</v>
      </c>
      <c r="B526" s="8" t="s">
        <v>185</v>
      </c>
      <c r="C526" s="8" t="s">
        <v>485</v>
      </c>
      <c r="D526" s="9">
        <v>120</v>
      </c>
    </row>
    <row r="527" s="2" customFormat="1" ht="14" customHeight="1" spans="1:4">
      <c r="A527" s="7">
        <v>525</v>
      </c>
      <c r="B527" s="8" t="s">
        <v>185</v>
      </c>
      <c r="C527" s="8" t="s">
        <v>2224</v>
      </c>
      <c r="D527" s="9">
        <v>120</v>
      </c>
    </row>
    <row r="528" s="2" customFormat="1" ht="14" customHeight="1" spans="1:4">
      <c r="A528" s="7">
        <v>526</v>
      </c>
      <c r="B528" s="8" t="s">
        <v>185</v>
      </c>
      <c r="C528" s="8" t="s">
        <v>426</v>
      </c>
      <c r="D528" s="9">
        <v>120</v>
      </c>
    </row>
    <row r="529" s="2" customFormat="1" ht="14" customHeight="1" spans="1:4">
      <c r="A529" s="7">
        <v>527</v>
      </c>
      <c r="B529" s="8" t="s">
        <v>185</v>
      </c>
      <c r="C529" s="8" t="s">
        <v>2225</v>
      </c>
      <c r="D529" s="9">
        <v>120</v>
      </c>
    </row>
    <row r="530" s="2" customFormat="1" ht="14" customHeight="1" spans="1:4">
      <c r="A530" s="7">
        <v>528</v>
      </c>
      <c r="B530" s="8" t="s">
        <v>185</v>
      </c>
      <c r="C530" s="8" t="s">
        <v>2226</v>
      </c>
      <c r="D530" s="9">
        <v>120</v>
      </c>
    </row>
    <row r="531" s="2" customFormat="1" ht="14" customHeight="1" spans="1:4">
      <c r="A531" s="7">
        <v>529</v>
      </c>
      <c r="B531" s="8" t="s">
        <v>185</v>
      </c>
      <c r="C531" s="8" t="s">
        <v>2227</v>
      </c>
      <c r="D531" s="9">
        <v>120</v>
      </c>
    </row>
    <row r="532" s="2" customFormat="1" ht="14" customHeight="1" spans="1:4">
      <c r="A532" s="7">
        <v>530</v>
      </c>
      <c r="B532" s="8" t="s">
        <v>185</v>
      </c>
      <c r="C532" s="8" t="s">
        <v>2228</v>
      </c>
      <c r="D532" s="9">
        <v>120</v>
      </c>
    </row>
    <row r="533" s="2" customFormat="1" ht="14" customHeight="1" spans="1:4">
      <c r="A533" s="7">
        <v>531</v>
      </c>
      <c r="B533" s="8" t="s">
        <v>185</v>
      </c>
      <c r="C533" s="8" t="s">
        <v>2229</v>
      </c>
      <c r="D533" s="9">
        <v>120</v>
      </c>
    </row>
    <row r="534" s="2" customFormat="1" ht="14" customHeight="1" spans="1:4">
      <c r="A534" s="7">
        <v>532</v>
      </c>
      <c r="B534" s="8" t="s">
        <v>185</v>
      </c>
      <c r="C534" s="8" t="s">
        <v>2230</v>
      </c>
      <c r="D534" s="9">
        <v>120</v>
      </c>
    </row>
    <row r="535" s="2" customFormat="1" ht="14" customHeight="1" spans="1:4">
      <c r="A535" s="7">
        <v>533</v>
      </c>
      <c r="B535" s="8" t="s">
        <v>185</v>
      </c>
      <c r="C535" s="8" t="s">
        <v>2231</v>
      </c>
      <c r="D535" s="9">
        <v>120</v>
      </c>
    </row>
    <row r="536" s="2" customFormat="1" ht="14" customHeight="1" spans="1:4">
      <c r="A536" s="7">
        <v>534</v>
      </c>
      <c r="B536" s="8" t="s">
        <v>185</v>
      </c>
      <c r="C536" s="8" t="s">
        <v>2232</v>
      </c>
      <c r="D536" s="9">
        <v>120</v>
      </c>
    </row>
    <row r="537" s="2" customFormat="1" ht="14" customHeight="1" spans="1:4">
      <c r="A537" s="7">
        <v>535</v>
      </c>
      <c r="B537" s="8" t="s">
        <v>185</v>
      </c>
      <c r="C537" s="8" t="s">
        <v>440</v>
      </c>
      <c r="D537" s="9">
        <v>120</v>
      </c>
    </row>
    <row r="538" s="2" customFormat="1" ht="14" customHeight="1" spans="1:4">
      <c r="A538" s="7">
        <v>536</v>
      </c>
      <c r="B538" s="8" t="s">
        <v>185</v>
      </c>
      <c r="C538" s="8" t="s">
        <v>2233</v>
      </c>
      <c r="D538" s="9">
        <v>120</v>
      </c>
    </row>
    <row r="539" s="2" customFormat="1" ht="14" customHeight="1" spans="1:4">
      <c r="A539" s="7">
        <v>537</v>
      </c>
      <c r="B539" s="8" t="s">
        <v>185</v>
      </c>
      <c r="C539" s="8" t="s">
        <v>2234</v>
      </c>
      <c r="D539" s="9">
        <v>120</v>
      </c>
    </row>
    <row r="540" s="2" customFormat="1" ht="14" customHeight="1" spans="1:4">
      <c r="A540" s="7">
        <v>538</v>
      </c>
      <c r="B540" s="8" t="s">
        <v>185</v>
      </c>
      <c r="C540" s="8" t="s">
        <v>432</v>
      </c>
      <c r="D540" s="9">
        <v>120</v>
      </c>
    </row>
    <row r="541" s="2" customFormat="1" ht="14" customHeight="1" spans="1:4">
      <c r="A541" s="7">
        <v>539</v>
      </c>
      <c r="B541" s="8" t="s">
        <v>185</v>
      </c>
      <c r="C541" s="8" t="s">
        <v>2235</v>
      </c>
      <c r="D541" s="9">
        <v>120</v>
      </c>
    </row>
    <row r="542" s="2" customFormat="1" ht="14" customHeight="1" spans="1:4">
      <c r="A542" s="7">
        <v>540</v>
      </c>
      <c r="B542" s="8" t="s">
        <v>185</v>
      </c>
      <c r="C542" s="8" t="s">
        <v>2236</v>
      </c>
      <c r="D542" s="9">
        <v>120</v>
      </c>
    </row>
    <row r="543" s="2" customFormat="1" ht="14" customHeight="1" spans="1:4">
      <c r="A543" s="7">
        <v>541</v>
      </c>
      <c r="B543" s="8" t="s">
        <v>185</v>
      </c>
      <c r="C543" s="8" t="s">
        <v>474</v>
      </c>
      <c r="D543" s="9">
        <v>120</v>
      </c>
    </row>
    <row r="544" s="2" customFormat="1" ht="14" customHeight="1" spans="1:4">
      <c r="A544" s="7">
        <v>542</v>
      </c>
      <c r="B544" s="8" t="s">
        <v>185</v>
      </c>
      <c r="C544" s="8" t="s">
        <v>2237</v>
      </c>
      <c r="D544" s="9">
        <v>120</v>
      </c>
    </row>
    <row r="545" s="2" customFormat="1" ht="14" customHeight="1" spans="1:4">
      <c r="A545" s="7">
        <v>543</v>
      </c>
      <c r="B545" s="8" t="s">
        <v>185</v>
      </c>
      <c r="C545" s="8" t="s">
        <v>425</v>
      </c>
      <c r="D545" s="9">
        <v>120</v>
      </c>
    </row>
    <row r="546" s="2" customFormat="1" ht="14" customHeight="1" spans="1:4">
      <c r="A546" s="7">
        <v>544</v>
      </c>
      <c r="B546" s="8" t="s">
        <v>185</v>
      </c>
      <c r="C546" s="8" t="s">
        <v>2238</v>
      </c>
      <c r="D546" s="9">
        <v>120</v>
      </c>
    </row>
    <row r="547" s="2" customFormat="1" ht="14" customHeight="1" spans="1:4">
      <c r="A547" s="7">
        <v>545</v>
      </c>
      <c r="B547" s="8" t="s">
        <v>185</v>
      </c>
      <c r="C547" s="8" t="s">
        <v>449</v>
      </c>
      <c r="D547" s="9">
        <v>120</v>
      </c>
    </row>
    <row r="548" s="2" customFormat="1" ht="14" customHeight="1" spans="1:4">
      <c r="A548" s="7">
        <v>546</v>
      </c>
      <c r="B548" s="8" t="s">
        <v>185</v>
      </c>
      <c r="C548" s="8" t="s">
        <v>472</v>
      </c>
      <c r="D548" s="9">
        <v>120</v>
      </c>
    </row>
    <row r="549" s="2" customFormat="1" ht="14" customHeight="1" spans="1:4">
      <c r="A549" s="7">
        <v>547</v>
      </c>
      <c r="B549" s="8" t="s">
        <v>185</v>
      </c>
      <c r="C549" s="8" t="s">
        <v>2239</v>
      </c>
      <c r="D549" s="9">
        <v>120</v>
      </c>
    </row>
    <row r="550" s="2" customFormat="1" ht="14" customHeight="1" spans="1:4">
      <c r="A550" s="7">
        <v>548</v>
      </c>
      <c r="B550" s="8" t="s">
        <v>185</v>
      </c>
      <c r="C550" s="8" t="s">
        <v>2240</v>
      </c>
      <c r="D550" s="9">
        <v>120</v>
      </c>
    </row>
    <row r="551" s="2" customFormat="1" ht="14" customHeight="1" spans="1:4">
      <c r="A551" s="7">
        <v>549</v>
      </c>
      <c r="B551" s="8" t="s">
        <v>185</v>
      </c>
      <c r="C551" s="8" t="s">
        <v>2241</v>
      </c>
      <c r="D551" s="9">
        <v>120</v>
      </c>
    </row>
    <row r="552" s="2" customFormat="1" ht="14" customHeight="1" spans="1:4">
      <c r="A552" s="7">
        <v>550</v>
      </c>
      <c r="B552" s="8" t="s">
        <v>185</v>
      </c>
      <c r="C552" s="8" t="s">
        <v>2242</v>
      </c>
      <c r="D552" s="9">
        <v>120</v>
      </c>
    </row>
    <row r="553" s="2" customFormat="1" ht="14" customHeight="1" spans="1:4">
      <c r="A553" s="7">
        <v>551</v>
      </c>
      <c r="B553" s="8" t="s">
        <v>185</v>
      </c>
      <c r="C553" s="8" t="s">
        <v>441</v>
      </c>
      <c r="D553" s="9">
        <v>120</v>
      </c>
    </row>
    <row r="554" s="2" customFormat="1" ht="14" customHeight="1" spans="1:4">
      <c r="A554" s="7">
        <v>552</v>
      </c>
      <c r="B554" s="8" t="s">
        <v>185</v>
      </c>
      <c r="C554" s="8" t="s">
        <v>2243</v>
      </c>
      <c r="D554" s="9">
        <v>120</v>
      </c>
    </row>
    <row r="555" s="2" customFormat="1" ht="14" customHeight="1" spans="1:4">
      <c r="A555" s="7">
        <v>553</v>
      </c>
      <c r="B555" s="8" t="s">
        <v>185</v>
      </c>
      <c r="C555" s="8" t="s">
        <v>2244</v>
      </c>
      <c r="D555" s="9">
        <v>120</v>
      </c>
    </row>
    <row r="556" s="2" customFormat="1" ht="14" customHeight="1" spans="1:4">
      <c r="A556" s="7">
        <v>554</v>
      </c>
      <c r="B556" s="8" t="s">
        <v>185</v>
      </c>
      <c r="C556" s="8" t="s">
        <v>2245</v>
      </c>
      <c r="D556" s="9">
        <v>120</v>
      </c>
    </row>
    <row r="557" s="2" customFormat="1" ht="14" customHeight="1" spans="1:4">
      <c r="A557" s="7">
        <v>555</v>
      </c>
      <c r="B557" s="8" t="s">
        <v>185</v>
      </c>
      <c r="C557" s="8" t="s">
        <v>435</v>
      </c>
      <c r="D557" s="9">
        <v>120</v>
      </c>
    </row>
    <row r="558" s="2" customFormat="1" ht="14" customHeight="1" spans="1:4">
      <c r="A558" s="7">
        <v>556</v>
      </c>
      <c r="B558" s="8" t="s">
        <v>185</v>
      </c>
      <c r="C558" s="8" t="s">
        <v>2246</v>
      </c>
      <c r="D558" s="9">
        <v>120</v>
      </c>
    </row>
    <row r="559" s="2" customFormat="1" ht="14" customHeight="1" spans="1:4">
      <c r="A559" s="7">
        <v>557</v>
      </c>
      <c r="B559" s="8" t="s">
        <v>185</v>
      </c>
      <c r="C559" s="8" t="s">
        <v>2247</v>
      </c>
      <c r="D559" s="9">
        <v>120</v>
      </c>
    </row>
    <row r="560" s="2" customFormat="1" ht="14" customHeight="1" spans="1:4">
      <c r="A560" s="7">
        <v>558</v>
      </c>
      <c r="B560" s="8" t="s">
        <v>185</v>
      </c>
      <c r="C560" s="8" t="s">
        <v>1173</v>
      </c>
      <c r="D560" s="9">
        <v>120</v>
      </c>
    </row>
    <row r="561" s="2" customFormat="1" ht="14" customHeight="1" spans="1:4">
      <c r="A561" s="7">
        <v>559</v>
      </c>
      <c r="B561" s="8" t="s">
        <v>185</v>
      </c>
      <c r="C561" s="8" t="s">
        <v>2248</v>
      </c>
      <c r="D561" s="9">
        <v>120</v>
      </c>
    </row>
    <row r="562" s="2" customFormat="1" ht="14" customHeight="1" spans="1:4">
      <c r="A562" s="7">
        <v>560</v>
      </c>
      <c r="B562" s="8" t="s">
        <v>185</v>
      </c>
      <c r="C562" s="8" t="s">
        <v>473</v>
      </c>
      <c r="D562" s="9">
        <v>120</v>
      </c>
    </row>
    <row r="563" s="2" customFormat="1" ht="14" customHeight="1" spans="1:4">
      <c r="A563" s="7">
        <v>561</v>
      </c>
      <c r="B563" s="8" t="s">
        <v>185</v>
      </c>
      <c r="C563" s="8" t="s">
        <v>2249</v>
      </c>
      <c r="D563" s="9">
        <v>120</v>
      </c>
    </row>
    <row r="564" s="2" customFormat="1" ht="14" customHeight="1" spans="1:4">
      <c r="A564" s="7">
        <v>562</v>
      </c>
      <c r="B564" s="8" t="s">
        <v>185</v>
      </c>
      <c r="C564" s="8" t="s">
        <v>2250</v>
      </c>
      <c r="D564" s="9">
        <v>120</v>
      </c>
    </row>
    <row r="565" s="2" customFormat="1" ht="14" customHeight="1" spans="1:4">
      <c r="A565" s="7">
        <v>563</v>
      </c>
      <c r="B565" s="8" t="s">
        <v>185</v>
      </c>
      <c r="C565" s="8" t="s">
        <v>429</v>
      </c>
      <c r="D565" s="9">
        <v>120</v>
      </c>
    </row>
    <row r="566" s="2" customFormat="1" ht="14" customHeight="1" spans="1:4">
      <c r="A566" s="7">
        <v>564</v>
      </c>
      <c r="B566" s="8" t="s">
        <v>185</v>
      </c>
      <c r="C566" s="8" t="s">
        <v>452</v>
      </c>
      <c r="D566" s="9">
        <v>120</v>
      </c>
    </row>
    <row r="567" s="2" customFormat="1" ht="14" customHeight="1" spans="1:4">
      <c r="A567" s="7">
        <v>565</v>
      </c>
      <c r="B567" s="8" t="s">
        <v>185</v>
      </c>
      <c r="C567" s="8" t="s">
        <v>2251</v>
      </c>
      <c r="D567" s="9">
        <v>120</v>
      </c>
    </row>
    <row r="568" s="2" customFormat="1" ht="14" customHeight="1" spans="1:4">
      <c r="A568" s="7">
        <v>566</v>
      </c>
      <c r="B568" s="8" t="s">
        <v>185</v>
      </c>
      <c r="C568" s="8" t="s">
        <v>2252</v>
      </c>
      <c r="D568" s="9">
        <v>120</v>
      </c>
    </row>
    <row r="569" s="2" customFormat="1" ht="14" customHeight="1" spans="1:4">
      <c r="A569" s="7">
        <v>567</v>
      </c>
      <c r="B569" s="8" t="s">
        <v>185</v>
      </c>
      <c r="C569" s="8" t="s">
        <v>2253</v>
      </c>
      <c r="D569" s="9">
        <v>120</v>
      </c>
    </row>
    <row r="570" s="2" customFormat="1" ht="14" customHeight="1" spans="1:4">
      <c r="A570" s="7">
        <v>568</v>
      </c>
      <c r="B570" s="8" t="s">
        <v>185</v>
      </c>
      <c r="C570" s="8" t="s">
        <v>436</v>
      </c>
      <c r="D570" s="9">
        <v>120</v>
      </c>
    </row>
    <row r="571" s="2" customFormat="1" ht="14" customHeight="1" spans="1:4">
      <c r="A571" s="7">
        <v>569</v>
      </c>
      <c r="B571" s="8" t="s">
        <v>517</v>
      </c>
      <c r="C571" s="8" t="s">
        <v>1547</v>
      </c>
      <c r="D571" s="9">
        <v>120</v>
      </c>
    </row>
    <row r="572" s="2" customFormat="1" ht="14" customHeight="1" spans="1:4">
      <c r="A572" s="7">
        <v>570</v>
      </c>
      <c r="B572" s="8" t="s">
        <v>517</v>
      </c>
      <c r="C572" s="8" t="s">
        <v>1585</v>
      </c>
      <c r="D572" s="9">
        <v>120</v>
      </c>
    </row>
    <row r="573" s="2" customFormat="1" ht="14" customHeight="1" spans="1:4">
      <c r="A573" s="7">
        <v>571</v>
      </c>
      <c r="B573" s="8" t="s">
        <v>517</v>
      </c>
      <c r="C573" s="8" t="s">
        <v>2254</v>
      </c>
      <c r="D573" s="9">
        <v>120</v>
      </c>
    </row>
    <row r="574" s="2" customFormat="1" ht="14" customHeight="1" spans="1:4">
      <c r="A574" s="7">
        <v>572</v>
      </c>
      <c r="B574" s="8" t="s">
        <v>517</v>
      </c>
      <c r="C574" s="8" t="s">
        <v>2255</v>
      </c>
      <c r="D574" s="9">
        <v>120</v>
      </c>
    </row>
    <row r="575" s="2" customFormat="1" ht="14" customHeight="1" spans="1:4">
      <c r="A575" s="7">
        <v>573</v>
      </c>
      <c r="B575" s="8" t="s">
        <v>517</v>
      </c>
      <c r="C575" s="8" t="s">
        <v>2256</v>
      </c>
      <c r="D575" s="9">
        <v>120</v>
      </c>
    </row>
    <row r="576" s="2" customFormat="1" ht="14" customHeight="1" spans="1:4">
      <c r="A576" s="7">
        <v>574</v>
      </c>
      <c r="B576" s="8" t="s">
        <v>517</v>
      </c>
      <c r="C576" s="8" t="s">
        <v>2257</v>
      </c>
      <c r="D576" s="9">
        <v>120</v>
      </c>
    </row>
    <row r="577" s="2" customFormat="1" ht="14" customHeight="1" spans="1:4">
      <c r="A577" s="7">
        <v>575</v>
      </c>
      <c r="B577" s="8" t="s">
        <v>517</v>
      </c>
      <c r="C577" s="8" t="s">
        <v>2258</v>
      </c>
      <c r="D577" s="9">
        <v>120</v>
      </c>
    </row>
    <row r="578" s="2" customFormat="1" ht="14" customHeight="1" spans="1:4">
      <c r="A578" s="7">
        <v>576</v>
      </c>
      <c r="B578" s="8" t="s">
        <v>517</v>
      </c>
      <c r="C578" s="8" t="s">
        <v>520</v>
      </c>
      <c r="D578" s="9">
        <v>120</v>
      </c>
    </row>
    <row r="579" s="2" customFormat="1" ht="14" customHeight="1" spans="1:4">
      <c r="A579" s="7">
        <v>577</v>
      </c>
      <c r="B579" s="8" t="s">
        <v>517</v>
      </c>
      <c r="C579" s="8" t="s">
        <v>2259</v>
      </c>
      <c r="D579" s="9">
        <v>120</v>
      </c>
    </row>
    <row r="580" s="2" customFormat="1" ht="14" customHeight="1" spans="1:4">
      <c r="A580" s="7">
        <v>578</v>
      </c>
      <c r="B580" s="8" t="s">
        <v>517</v>
      </c>
      <c r="C580" s="8" t="s">
        <v>2260</v>
      </c>
      <c r="D580" s="9">
        <v>120</v>
      </c>
    </row>
    <row r="581" s="2" customFormat="1" ht="14" customHeight="1" spans="1:4">
      <c r="A581" s="7">
        <v>579</v>
      </c>
      <c r="B581" s="8" t="s">
        <v>517</v>
      </c>
      <c r="C581" s="8" t="s">
        <v>2261</v>
      </c>
      <c r="D581" s="9">
        <v>120</v>
      </c>
    </row>
    <row r="582" s="2" customFormat="1" ht="14" customHeight="1" spans="1:4">
      <c r="A582" s="7">
        <v>580</v>
      </c>
      <c r="B582" s="8" t="s">
        <v>517</v>
      </c>
      <c r="C582" s="8" t="s">
        <v>2262</v>
      </c>
      <c r="D582" s="9">
        <v>120</v>
      </c>
    </row>
    <row r="583" s="2" customFormat="1" ht="14" customHeight="1" spans="1:4">
      <c r="A583" s="7">
        <v>581</v>
      </c>
      <c r="B583" s="8" t="s">
        <v>517</v>
      </c>
      <c r="C583" s="8" t="s">
        <v>2263</v>
      </c>
      <c r="D583" s="9">
        <v>120</v>
      </c>
    </row>
    <row r="584" s="2" customFormat="1" ht="14" customHeight="1" spans="1:4">
      <c r="A584" s="7">
        <v>582</v>
      </c>
      <c r="B584" s="8" t="s">
        <v>517</v>
      </c>
      <c r="C584" s="8" t="s">
        <v>2264</v>
      </c>
      <c r="D584" s="9">
        <v>120</v>
      </c>
    </row>
    <row r="585" s="2" customFormat="1" ht="14" customHeight="1" spans="1:4">
      <c r="A585" s="7">
        <v>583</v>
      </c>
      <c r="B585" s="8" t="s">
        <v>517</v>
      </c>
      <c r="C585" s="8" t="s">
        <v>2265</v>
      </c>
      <c r="D585" s="9">
        <v>120</v>
      </c>
    </row>
    <row r="586" s="2" customFormat="1" ht="14" customHeight="1" spans="1:4">
      <c r="A586" s="7">
        <v>584</v>
      </c>
      <c r="B586" s="8" t="s">
        <v>517</v>
      </c>
      <c r="C586" s="8" t="s">
        <v>2266</v>
      </c>
      <c r="D586" s="9">
        <v>120</v>
      </c>
    </row>
    <row r="587" s="2" customFormat="1" ht="14" customHeight="1" spans="1:4">
      <c r="A587" s="7">
        <v>585</v>
      </c>
      <c r="B587" s="8" t="s">
        <v>517</v>
      </c>
      <c r="C587" s="8" t="s">
        <v>2267</v>
      </c>
      <c r="D587" s="9">
        <v>120</v>
      </c>
    </row>
    <row r="588" s="2" customFormat="1" ht="14" customHeight="1" spans="1:4">
      <c r="A588" s="7">
        <v>586</v>
      </c>
      <c r="B588" s="8" t="s">
        <v>517</v>
      </c>
      <c r="C588" s="8" t="s">
        <v>2268</v>
      </c>
      <c r="D588" s="9">
        <v>120</v>
      </c>
    </row>
    <row r="589" s="2" customFormat="1" ht="14" customHeight="1" spans="1:4">
      <c r="A589" s="7">
        <v>587</v>
      </c>
      <c r="B589" s="8" t="s">
        <v>517</v>
      </c>
      <c r="C589" s="8" t="s">
        <v>1557</v>
      </c>
      <c r="D589" s="9">
        <v>120</v>
      </c>
    </row>
    <row r="590" s="2" customFormat="1" ht="14" customHeight="1" spans="1:4">
      <c r="A590" s="7">
        <v>588</v>
      </c>
      <c r="B590" s="8" t="s">
        <v>517</v>
      </c>
      <c r="C590" s="8" t="s">
        <v>1599</v>
      </c>
      <c r="D590" s="9">
        <v>120</v>
      </c>
    </row>
    <row r="591" s="2" customFormat="1" ht="14" customHeight="1" spans="1:4">
      <c r="A591" s="7">
        <v>589</v>
      </c>
      <c r="B591" s="8" t="s">
        <v>517</v>
      </c>
      <c r="C591" s="8" t="s">
        <v>2269</v>
      </c>
      <c r="D591" s="9">
        <v>120</v>
      </c>
    </row>
    <row r="592" s="2" customFormat="1" ht="14" customHeight="1" spans="1:4">
      <c r="A592" s="7">
        <v>590</v>
      </c>
      <c r="B592" s="8" t="s">
        <v>517</v>
      </c>
      <c r="C592" s="8" t="s">
        <v>1552</v>
      </c>
      <c r="D592" s="9">
        <v>120</v>
      </c>
    </row>
    <row r="593" s="2" customFormat="1" ht="14" customHeight="1" spans="1:4">
      <c r="A593" s="7">
        <v>591</v>
      </c>
      <c r="B593" s="8" t="s">
        <v>517</v>
      </c>
      <c r="C593" s="8" t="s">
        <v>1553</v>
      </c>
      <c r="D593" s="9">
        <v>120</v>
      </c>
    </row>
    <row r="594" s="2" customFormat="1" ht="14" customHeight="1" spans="1:4">
      <c r="A594" s="7">
        <v>592</v>
      </c>
      <c r="B594" s="8" t="s">
        <v>517</v>
      </c>
      <c r="C594" s="8" t="s">
        <v>1592</v>
      </c>
      <c r="D594" s="9">
        <v>120</v>
      </c>
    </row>
    <row r="595" s="2" customFormat="1" ht="14" customHeight="1" spans="1:4">
      <c r="A595" s="7">
        <v>593</v>
      </c>
      <c r="B595" s="8" t="s">
        <v>517</v>
      </c>
      <c r="C595" s="8" t="s">
        <v>2270</v>
      </c>
      <c r="D595" s="9">
        <v>120</v>
      </c>
    </row>
    <row r="596" s="2" customFormat="1" ht="14" customHeight="1" spans="1:4">
      <c r="A596" s="7">
        <v>594</v>
      </c>
      <c r="B596" s="8" t="s">
        <v>517</v>
      </c>
      <c r="C596" s="8" t="s">
        <v>630</v>
      </c>
      <c r="D596" s="9">
        <v>120</v>
      </c>
    </row>
    <row r="597" s="2" customFormat="1" ht="14" customHeight="1" spans="1:4">
      <c r="A597" s="7">
        <v>595</v>
      </c>
      <c r="B597" s="8" t="s">
        <v>517</v>
      </c>
      <c r="C597" s="8" t="s">
        <v>561</v>
      </c>
      <c r="D597" s="9">
        <v>120</v>
      </c>
    </row>
    <row r="598" s="2" customFormat="1" ht="14" customHeight="1" spans="1:4">
      <c r="A598" s="7">
        <v>596</v>
      </c>
      <c r="B598" s="8" t="s">
        <v>517</v>
      </c>
      <c r="C598" s="8" t="s">
        <v>533</v>
      </c>
      <c r="D598" s="9">
        <v>120</v>
      </c>
    </row>
    <row r="599" s="2" customFormat="1" ht="14" customHeight="1" spans="1:4">
      <c r="A599" s="7">
        <v>597</v>
      </c>
      <c r="B599" s="8" t="s">
        <v>517</v>
      </c>
      <c r="C599" s="8" t="s">
        <v>640</v>
      </c>
      <c r="D599" s="9">
        <v>120</v>
      </c>
    </row>
    <row r="600" s="2" customFormat="1" ht="14" customHeight="1" spans="1:4">
      <c r="A600" s="7">
        <v>598</v>
      </c>
      <c r="B600" s="8" t="s">
        <v>517</v>
      </c>
      <c r="C600" s="8" t="s">
        <v>2271</v>
      </c>
      <c r="D600" s="9">
        <v>120</v>
      </c>
    </row>
    <row r="601" s="2" customFormat="1" ht="14" customHeight="1" spans="1:4">
      <c r="A601" s="7">
        <v>599</v>
      </c>
      <c r="B601" s="8" t="s">
        <v>517</v>
      </c>
      <c r="C601" s="8" t="s">
        <v>2272</v>
      </c>
      <c r="D601" s="9">
        <v>120</v>
      </c>
    </row>
    <row r="602" s="2" customFormat="1" ht="14" customHeight="1" spans="1:4">
      <c r="A602" s="7">
        <v>600</v>
      </c>
      <c r="B602" s="8" t="s">
        <v>517</v>
      </c>
      <c r="C602" s="8" t="s">
        <v>525</v>
      </c>
      <c r="D602" s="9">
        <v>120</v>
      </c>
    </row>
    <row r="603" s="2" customFormat="1" ht="14" customHeight="1" spans="1:4">
      <c r="A603" s="7">
        <v>601</v>
      </c>
      <c r="B603" s="8" t="s">
        <v>517</v>
      </c>
      <c r="C603" s="8" t="s">
        <v>2273</v>
      </c>
      <c r="D603" s="9">
        <v>120</v>
      </c>
    </row>
    <row r="604" s="2" customFormat="1" ht="14" customHeight="1" spans="1:4">
      <c r="A604" s="7">
        <v>602</v>
      </c>
      <c r="B604" s="8" t="s">
        <v>517</v>
      </c>
      <c r="C604" s="8" t="s">
        <v>575</v>
      </c>
      <c r="D604" s="9">
        <v>120</v>
      </c>
    </row>
    <row r="605" s="2" customFormat="1" ht="14" customHeight="1" spans="1:4">
      <c r="A605" s="7">
        <v>603</v>
      </c>
      <c r="B605" s="8" t="s">
        <v>517</v>
      </c>
      <c r="C605" s="8" t="s">
        <v>2274</v>
      </c>
      <c r="D605" s="9">
        <v>120</v>
      </c>
    </row>
    <row r="606" s="2" customFormat="1" ht="14" customHeight="1" spans="1:4">
      <c r="A606" s="7">
        <v>604</v>
      </c>
      <c r="B606" s="8" t="s">
        <v>517</v>
      </c>
      <c r="C606" s="8" t="s">
        <v>2275</v>
      </c>
      <c r="D606" s="9">
        <v>120</v>
      </c>
    </row>
    <row r="607" s="2" customFormat="1" ht="14" customHeight="1" spans="1:4">
      <c r="A607" s="7">
        <v>605</v>
      </c>
      <c r="B607" s="8" t="s">
        <v>517</v>
      </c>
      <c r="C607" s="8" t="s">
        <v>677</v>
      </c>
      <c r="D607" s="9">
        <v>120</v>
      </c>
    </row>
    <row r="608" s="2" customFormat="1" ht="14" customHeight="1" spans="1:4">
      <c r="A608" s="7">
        <v>606</v>
      </c>
      <c r="B608" s="8" t="s">
        <v>517</v>
      </c>
      <c r="C608" s="8" t="s">
        <v>2276</v>
      </c>
      <c r="D608" s="9">
        <v>120</v>
      </c>
    </row>
    <row r="609" s="2" customFormat="1" ht="14" customHeight="1" spans="1:4">
      <c r="A609" s="7">
        <v>607</v>
      </c>
      <c r="B609" s="8" t="s">
        <v>517</v>
      </c>
      <c r="C609" s="8" t="s">
        <v>2277</v>
      </c>
      <c r="D609" s="9">
        <v>120</v>
      </c>
    </row>
    <row r="610" s="2" customFormat="1" ht="14" customHeight="1" spans="1:4">
      <c r="A610" s="7">
        <v>608</v>
      </c>
      <c r="B610" s="8" t="s">
        <v>517</v>
      </c>
      <c r="C610" s="8" t="s">
        <v>2278</v>
      </c>
      <c r="D610" s="9">
        <v>120</v>
      </c>
    </row>
    <row r="611" s="2" customFormat="1" ht="14" customHeight="1" spans="1:4">
      <c r="A611" s="7">
        <v>609</v>
      </c>
      <c r="B611" s="8" t="s">
        <v>517</v>
      </c>
      <c r="C611" s="8" t="s">
        <v>2279</v>
      </c>
      <c r="D611" s="9">
        <v>120</v>
      </c>
    </row>
    <row r="612" s="2" customFormat="1" ht="14" customHeight="1" spans="1:4">
      <c r="A612" s="7">
        <v>610</v>
      </c>
      <c r="B612" s="8" t="s">
        <v>517</v>
      </c>
      <c r="C612" s="8" t="s">
        <v>624</v>
      </c>
      <c r="D612" s="9">
        <v>120</v>
      </c>
    </row>
    <row r="613" s="2" customFormat="1" ht="14" customHeight="1" spans="1:4">
      <c r="A613" s="7">
        <v>611</v>
      </c>
      <c r="B613" s="8" t="s">
        <v>517</v>
      </c>
      <c r="C613" s="8" t="s">
        <v>2280</v>
      </c>
      <c r="D613" s="9">
        <v>120</v>
      </c>
    </row>
    <row r="614" s="2" customFormat="1" ht="14" customHeight="1" spans="1:4">
      <c r="A614" s="7">
        <v>612</v>
      </c>
      <c r="B614" s="8" t="s">
        <v>517</v>
      </c>
      <c r="C614" s="8" t="s">
        <v>1555</v>
      </c>
      <c r="D614" s="9">
        <v>120</v>
      </c>
    </row>
    <row r="615" s="2" customFormat="1" ht="14" customHeight="1" spans="1:4">
      <c r="A615" s="7">
        <v>613</v>
      </c>
      <c r="B615" s="8" t="s">
        <v>517</v>
      </c>
      <c r="C615" s="8" t="s">
        <v>2281</v>
      </c>
      <c r="D615" s="9">
        <v>120</v>
      </c>
    </row>
    <row r="616" s="2" customFormat="1" ht="14" customHeight="1" spans="1:4">
      <c r="A616" s="7">
        <v>614</v>
      </c>
      <c r="B616" s="8" t="s">
        <v>517</v>
      </c>
      <c r="C616" s="8" t="s">
        <v>628</v>
      </c>
      <c r="D616" s="9">
        <v>120</v>
      </c>
    </row>
    <row r="617" s="2" customFormat="1" ht="14" customHeight="1" spans="1:4">
      <c r="A617" s="7">
        <v>615</v>
      </c>
      <c r="B617" s="8" t="s">
        <v>517</v>
      </c>
      <c r="C617" s="8" t="s">
        <v>532</v>
      </c>
      <c r="D617" s="9">
        <v>120</v>
      </c>
    </row>
    <row r="618" s="2" customFormat="1" ht="14" customHeight="1" spans="1:4">
      <c r="A618" s="7">
        <v>616</v>
      </c>
      <c r="B618" s="8" t="s">
        <v>517</v>
      </c>
      <c r="C618" s="8" t="s">
        <v>2282</v>
      </c>
      <c r="D618" s="9">
        <v>120</v>
      </c>
    </row>
    <row r="619" s="2" customFormat="1" ht="14" customHeight="1" spans="1:4">
      <c r="A619" s="7">
        <v>617</v>
      </c>
      <c r="B619" s="8" t="s">
        <v>517</v>
      </c>
      <c r="C619" s="8" t="s">
        <v>2283</v>
      </c>
      <c r="D619" s="9">
        <v>120</v>
      </c>
    </row>
    <row r="620" s="2" customFormat="1" ht="14" customHeight="1" spans="1:4">
      <c r="A620" s="7">
        <v>618</v>
      </c>
      <c r="B620" s="8" t="s">
        <v>517</v>
      </c>
      <c r="C620" s="8" t="s">
        <v>2284</v>
      </c>
      <c r="D620" s="9">
        <v>120</v>
      </c>
    </row>
    <row r="621" s="2" customFormat="1" ht="14" customHeight="1" spans="1:4">
      <c r="A621" s="7">
        <v>619</v>
      </c>
      <c r="B621" s="8" t="s">
        <v>517</v>
      </c>
      <c r="C621" s="8" t="s">
        <v>2285</v>
      </c>
      <c r="D621" s="9">
        <v>120</v>
      </c>
    </row>
    <row r="622" s="2" customFormat="1" ht="14" customHeight="1" spans="1:4">
      <c r="A622" s="7">
        <v>620</v>
      </c>
      <c r="B622" s="8" t="s">
        <v>517</v>
      </c>
      <c r="C622" s="8" t="s">
        <v>627</v>
      </c>
      <c r="D622" s="9">
        <v>120</v>
      </c>
    </row>
    <row r="623" s="2" customFormat="1" ht="14" customHeight="1" spans="1:4">
      <c r="A623" s="7">
        <v>621</v>
      </c>
      <c r="B623" s="8" t="s">
        <v>517</v>
      </c>
      <c r="C623" s="8" t="s">
        <v>2286</v>
      </c>
      <c r="D623" s="9">
        <v>120</v>
      </c>
    </row>
    <row r="624" s="2" customFormat="1" ht="14" customHeight="1" spans="1:4">
      <c r="A624" s="7">
        <v>622</v>
      </c>
      <c r="B624" s="8" t="s">
        <v>517</v>
      </c>
      <c r="C624" s="8" t="s">
        <v>2287</v>
      </c>
      <c r="D624" s="9">
        <v>120</v>
      </c>
    </row>
    <row r="625" s="2" customFormat="1" ht="14" customHeight="1" spans="1:4">
      <c r="A625" s="7">
        <v>623</v>
      </c>
      <c r="B625" s="8" t="s">
        <v>517</v>
      </c>
      <c r="C625" s="8" t="s">
        <v>2288</v>
      </c>
      <c r="D625" s="9">
        <v>120</v>
      </c>
    </row>
    <row r="626" s="2" customFormat="1" ht="14" customHeight="1" spans="1:4">
      <c r="A626" s="7">
        <v>624</v>
      </c>
      <c r="B626" s="8" t="s">
        <v>517</v>
      </c>
      <c r="C626" s="8" t="s">
        <v>643</v>
      </c>
      <c r="D626" s="9">
        <v>120</v>
      </c>
    </row>
    <row r="627" s="2" customFormat="1" ht="14" customHeight="1" spans="1:4">
      <c r="A627" s="7">
        <v>625</v>
      </c>
      <c r="B627" s="8" t="s">
        <v>517</v>
      </c>
      <c r="C627" s="8" t="s">
        <v>2289</v>
      </c>
      <c r="D627" s="9">
        <v>120</v>
      </c>
    </row>
    <row r="628" s="2" customFormat="1" ht="14" customHeight="1" spans="1:4">
      <c r="A628" s="7">
        <v>626</v>
      </c>
      <c r="B628" s="8" t="s">
        <v>517</v>
      </c>
      <c r="C628" s="8" t="s">
        <v>2290</v>
      </c>
      <c r="D628" s="9">
        <v>120</v>
      </c>
    </row>
    <row r="629" s="2" customFormat="1" ht="14" customHeight="1" spans="1:4">
      <c r="A629" s="7">
        <v>627</v>
      </c>
      <c r="B629" s="8" t="s">
        <v>517</v>
      </c>
      <c r="C629" s="8" t="s">
        <v>2291</v>
      </c>
      <c r="D629" s="9">
        <v>120</v>
      </c>
    </row>
    <row r="630" s="2" customFormat="1" ht="14" customHeight="1" spans="1:4">
      <c r="A630" s="7">
        <v>628</v>
      </c>
      <c r="B630" s="8" t="s">
        <v>517</v>
      </c>
      <c r="C630" s="8" t="s">
        <v>616</v>
      </c>
      <c r="D630" s="9">
        <v>120</v>
      </c>
    </row>
    <row r="631" s="2" customFormat="1" ht="14" customHeight="1" spans="1:4">
      <c r="A631" s="7">
        <v>629</v>
      </c>
      <c r="B631" s="8" t="s">
        <v>517</v>
      </c>
      <c r="C631" s="8" t="s">
        <v>2292</v>
      </c>
      <c r="D631" s="9">
        <v>120</v>
      </c>
    </row>
    <row r="632" s="2" customFormat="1" ht="14" customHeight="1" spans="1:4">
      <c r="A632" s="7">
        <v>630</v>
      </c>
      <c r="B632" s="8" t="s">
        <v>517</v>
      </c>
      <c r="C632" s="8" t="s">
        <v>2293</v>
      </c>
      <c r="D632" s="9">
        <v>120</v>
      </c>
    </row>
    <row r="633" s="2" customFormat="1" ht="14" customHeight="1" spans="1:4">
      <c r="A633" s="7">
        <v>631</v>
      </c>
      <c r="B633" s="8" t="s">
        <v>517</v>
      </c>
      <c r="C633" s="8" t="s">
        <v>2294</v>
      </c>
      <c r="D633" s="9">
        <v>120</v>
      </c>
    </row>
    <row r="634" s="2" customFormat="1" ht="14" customHeight="1" spans="1:4">
      <c r="A634" s="7">
        <v>632</v>
      </c>
      <c r="B634" s="8" t="s">
        <v>517</v>
      </c>
      <c r="C634" s="8" t="s">
        <v>2295</v>
      </c>
      <c r="D634" s="9">
        <v>120</v>
      </c>
    </row>
    <row r="635" s="2" customFormat="1" ht="14" customHeight="1" spans="1:4">
      <c r="A635" s="7">
        <v>633</v>
      </c>
      <c r="B635" s="8" t="s">
        <v>517</v>
      </c>
      <c r="C635" s="8" t="s">
        <v>2296</v>
      </c>
      <c r="D635" s="9">
        <v>120</v>
      </c>
    </row>
    <row r="636" s="2" customFormat="1" ht="14" customHeight="1" spans="1:4">
      <c r="A636" s="7">
        <v>634</v>
      </c>
      <c r="B636" s="8" t="s">
        <v>517</v>
      </c>
      <c r="C636" s="8" t="s">
        <v>1550</v>
      </c>
      <c r="D636" s="9">
        <v>120</v>
      </c>
    </row>
    <row r="637" s="2" customFormat="1" ht="14" customHeight="1" spans="1:4">
      <c r="A637" s="7">
        <v>635</v>
      </c>
      <c r="B637" s="8" t="s">
        <v>517</v>
      </c>
      <c r="C637" s="8" t="s">
        <v>2297</v>
      </c>
      <c r="D637" s="9">
        <v>120</v>
      </c>
    </row>
    <row r="638" s="2" customFormat="1" ht="14" customHeight="1" spans="1:4">
      <c r="A638" s="7">
        <v>636</v>
      </c>
      <c r="B638" s="8" t="s">
        <v>517</v>
      </c>
      <c r="C638" s="8" t="s">
        <v>2298</v>
      </c>
      <c r="D638" s="9">
        <v>120</v>
      </c>
    </row>
    <row r="639" s="2" customFormat="1" ht="14" customHeight="1" spans="1:4">
      <c r="A639" s="7">
        <v>637</v>
      </c>
      <c r="B639" s="8" t="s">
        <v>517</v>
      </c>
      <c r="C639" s="8" t="s">
        <v>1549</v>
      </c>
      <c r="D639" s="9">
        <v>120</v>
      </c>
    </row>
    <row r="640" s="2" customFormat="1" ht="14" customHeight="1" spans="1:4">
      <c r="A640" s="7">
        <v>638</v>
      </c>
      <c r="B640" s="8" t="s">
        <v>517</v>
      </c>
      <c r="C640" s="8" t="s">
        <v>2299</v>
      </c>
      <c r="D640" s="9">
        <v>120</v>
      </c>
    </row>
    <row r="641" s="2" customFormat="1" ht="14" customHeight="1" spans="1:4">
      <c r="A641" s="7">
        <v>639</v>
      </c>
      <c r="B641" s="8" t="s">
        <v>517</v>
      </c>
      <c r="C641" s="8" t="s">
        <v>1567</v>
      </c>
      <c r="D641" s="9">
        <v>120</v>
      </c>
    </row>
    <row r="642" s="2" customFormat="1" ht="14" customHeight="1" spans="1:4">
      <c r="A642" s="7">
        <v>640</v>
      </c>
      <c r="B642" s="8" t="s">
        <v>517</v>
      </c>
      <c r="C642" s="8" t="s">
        <v>2300</v>
      </c>
      <c r="D642" s="9">
        <v>120</v>
      </c>
    </row>
    <row r="643" s="2" customFormat="1" ht="14" customHeight="1" spans="1:4">
      <c r="A643" s="7">
        <v>641</v>
      </c>
      <c r="B643" s="8" t="s">
        <v>517</v>
      </c>
      <c r="C643" s="8" t="s">
        <v>1570</v>
      </c>
      <c r="D643" s="9">
        <v>120</v>
      </c>
    </row>
    <row r="644" s="2" customFormat="1" ht="14" customHeight="1" spans="1:4">
      <c r="A644" s="7">
        <v>642</v>
      </c>
      <c r="B644" s="8" t="s">
        <v>517</v>
      </c>
      <c r="C644" s="8" t="s">
        <v>2301</v>
      </c>
      <c r="D644" s="9">
        <v>120</v>
      </c>
    </row>
    <row r="645" s="2" customFormat="1" ht="14" customHeight="1" spans="1:4">
      <c r="A645" s="7">
        <v>643</v>
      </c>
      <c r="B645" s="8" t="s">
        <v>517</v>
      </c>
      <c r="C645" s="8" t="s">
        <v>2302</v>
      </c>
      <c r="D645" s="9">
        <v>120</v>
      </c>
    </row>
    <row r="646" s="2" customFormat="1" ht="14" customHeight="1" spans="1:4">
      <c r="A646" s="7">
        <v>644</v>
      </c>
      <c r="B646" s="8" t="s">
        <v>517</v>
      </c>
      <c r="C646" s="8" t="s">
        <v>1554</v>
      </c>
      <c r="D646" s="9">
        <v>120</v>
      </c>
    </row>
    <row r="647" s="2" customFormat="1" ht="14" customHeight="1" spans="1:4">
      <c r="A647" s="7">
        <v>645</v>
      </c>
      <c r="B647" s="8" t="s">
        <v>517</v>
      </c>
      <c r="C647" s="8" t="s">
        <v>2303</v>
      </c>
      <c r="D647" s="9">
        <v>120</v>
      </c>
    </row>
    <row r="648" s="2" customFormat="1" ht="14" customHeight="1" spans="1:4">
      <c r="A648" s="7">
        <v>646</v>
      </c>
      <c r="B648" s="8" t="s">
        <v>517</v>
      </c>
      <c r="C648" s="8" t="s">
        <v>2304</v>
      </c>
      <c r="D648" s="9">
        <v>120</v>
      </c>
    </row>
    <row r="649" s="2" customFormat="1" ht="14" customHeight="1" spans="1:4">
      <c r="A649" s="7">
        <v>647</v>
      </c>
      <c r="B649" s="8" t="s">
        <v>517</v>
      </c>
      <c r="C649" s="8" t="s">
        <v>2305</v>
      </c>
      <c r="D649" s="9">
        <v>120</v>
      </c>
    </row>
    <row r="650" s="2" customFormat="1" ht="14" customHeight="1" spans="1:4">
      <c r="A650" s="7">
        <v>648</v>
      </c>
      <c r="B650" s="8" t="s">
        <v>517</v>
      </c>
      <c r="C650" s="8" t="s">
        <v>527</v>
      </c>
      <c r="D650" s="9">
        <v>120</v>
      </c>
    </row>
    <row r="651" s="2" customFormat="1" ht="14" customHeight="1" spans="1:4">
      <c r="A651" s="7">
        <v>649</v>
      </c>
      <c r="B651" s="8" t="s">
        <v>517</v>
      </c>
      <c r="C651" s="8" t="s">
        <v>2306</v>
      </c>
      <c r="D651" s="9">
        <v>120</v>
      </c>
    </row>
    <row r="652" s="2" customFormat="1" ht="14" customHeight="1" spans="1:4">
      <c r="A652" s="7">
        <v>650</v>
      </c>
      <c r="B652" s="8" t="s">
        <v>517</v>
      </c>
      <c r="C652" s="8" t="s">
        <v>2307</v>
      </c>
      <c r="D652" s="9">
        <v>120</v>
      </c>
    </row>
    <row r="653" s="2" customFormat="1" ht="14" customHeight="1" spans="1:4">
      <c r="A653" s="7">
        <v>651</v>
      </c>
      <c r="B653" s="8" t="s">
        <v>517</v>
      </c>
      <c r="C653" s="8" t="s">
        <v>644</v>
      </c>
      <c r="D653" s="9">
        <v>120</v>
      </c>
    </row>
    <row r="654" s="2" customFormat="1" ht="14" customHeight="1" spans="1:4">
      <c r="A654" s="7">
        <v>652</v>
      </c>
      <c r="B654" s="8" t="s">
        <v>517</v>
      </c>
      <c r="C654" s="8" t="s">
        <v>1610</v>
      </c>
      <c r="D654" s="9">
        <v>120</v>
      </c>
    </row>
    <row r="655" s="2" customFormat="1" ht="14" customHeight="1" spans="1:4">
      <c r="A655" s="7">
        <v>653</v>
      </c>
      <c r="B655" s="8" t="s">
        <v>517</v>
      </c>
      <c r="C655" s="8" t="s">
        <v>2308</v>
      </c>
      <c r="D655" s="9">
        <v>120</v>
      </c>
    </row>
    <row r="656" s="2" customFormat="1" ht="14" customHeight="1" spans="1:4">
      <c r="A656" s="7">
        <v>654</v>
      </c>
      <c r="B656" s="8" t="s">
        <v>517</v>
      </c>
      <c r="C656" s="8" t="s">
        <v>2309</v>
      </c>
      <c r="D656" s="9">
        <v>120</v>
      </c>
    </row>
    <row r="657" s="2" customFormat="1" ht="14" customHeight="1" spans="1:4">
      <c r="A657" s="7">
        <v>655</v>
      </c>
      <c r="B657" s="8" t="s">
        <v>517</v>
      </c>
      <c r="C657" s="8" t="s">
        <v>2310</v>
      </c>
      <c r="D657" s="9">
        <v>120</v>
      </c>
    </row>
    <row r="658" s="2" customFormat="1" ht="14" customHeight="1" spans="1:4">
      <c r="A658" s="7">
        <v>656</v>
      </c>
      <c r="B658" s="8" t="s">
        <v>517</v>
      </c>
      <c r="C658" s="8" t="s">
        <v>560</v>
      </c>
      <c r="D658" s="9">
        <v>120</v>
      </c>
    </row>
    <row r="659" s="2" customFormat="1" ht="14" customHeight="1" spans="1:4">
      <c r="A659" s="7">
        <v>657</v>
      </c>
      <c r="B659" s="8" t="s">
        <v>517</v>
      </c>
      <c r="C659" s="8" t="s">
        <v>2311</v>
      </c>
      <c r="D659" s="9">
        <v>120</v>
      </c>
    </row>
    <row r="660" s="2" customFormat="1" ht="14" customHeight="1" spans="1:4">
      <c r="A660" s="7">
        <v>658</v>
      </c>
      <c r="B660" s="8" t="s">
        <v>517</v>
      </c>
      <c r="C660" s="8" t="s">
        <v>1596</v>
      </c>
      <c r="D660" s="9">
        <v>120</v>
      </c>
    </row>
    <row r="661" s="2" customFormat="1" ht="14" customHeight="1" spans="1:4">
      <c r="A661" s="7">
        <v>659</v>
      </c>
      <c r="B661" s="8" t="s">
        <v>517</v>
      </c>
      <c r="C661" s="8" t="s">
        <v>2312</v>
      </c>
      <c r="D661" s="9">
        <v>120</v>
      </c>
    </row>
    <row r="662" s="2" customFormat="1" ht="14" customHeight="1" spans="1:4">
      <c r="A662" s="7">
        <v>660</v>
      </c>
      <c r="B662" s="8" t="s">
        <v>517</v>
      </c>
      <c r="C662" s="8" t="s">
        <v>2313</v>
      </c>
      <c r="D662" s="9">
        <v>120</v>
      </c>
    </row>
  </sheetData>
  <mergeCells count="1">
    <mergeCell ref="A1:D1"/>
  </mergeCells>
  <pageMargins left="0.865972222222222" right="0.751388888888889" top="0.590277777777778" bottom="0.31458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城乡低保</vt:lpstr>
      <vt:lpstr>提标</vt:lpstr>
      <vt:lpstr>特困生活费</vt:lpstr>
      <vt:lpstr>特困生活费 (提标)</vt:lpstr>
      <vt:lpstr>孤儿生活费加物价补贴</vt:lpstr>
      <vt:lpstr>临时救助</vt:lpstr>
      <vt:lpstr>困难残疾人生活补贴</vt:lpstr>
      <vt:lpstr>重度残疾人护理补贴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kaka</cp:lastModifiedBy>
  <dcterms:created xsi:type="dcterms:W3CDTF">2020-01-16T07:52:00Z</dcterms:created>
  <dcterms:modified xsi:type="dcterms:W3CDTF">2025-02-25T05:52:37Z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